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<sst xmlns="http://schemas.openxmlformats.org/spreadsheetml/2006/main" count="296" uniqueCount="296">
  <si>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</si>
  <si>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</si>
  <si>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</si>
  <si>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</si>
  <si>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</si>
  <si>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</si>
  <si>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</si>
  <si>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</si>
  <si>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</si>
  <si>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</si>
  <si>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</si>
  <si>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</si>
  <si>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</si>
  <si>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</si>
  <si>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</si>
  <si>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</si>
  <si>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</si>
  <si>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</si>
  <si>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</si>
  <si>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</si>
  <si>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</si>
  <si>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</si>
  <si>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</si>
  <si>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</si>
  <si>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</si>
  <si>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</si>
  <si>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</si>
  <si>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</si>
  <si>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</si>
  <si>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</si>
  <si>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</si>
  <si>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</si>
  <si>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</si>
  <si>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</si>
  <si>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</si>
  <si>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</si>
  <si>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</si>
  <si>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</si>
  <si>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</si>
  <si>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</si>
  <si>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</si>
  <si>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</si>
  <si>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</si>
  <si>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</si>
  <si>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</si>
  <si>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</si>
  <si>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</si>
  <si>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</si>
  <si>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</si>
  <si>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</si>
  <si>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</si>
  <si>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</si>
  <si>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</si>
  <si>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</si>
  <si>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</si>
  <si>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</si>
  <si>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</si>
  <si>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</si>
  <si>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</si>
  <si>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</si>
  <si>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</si>
  <si>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</si>
  <si>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</si>
  <si>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</si>
  <si>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</si>
  <si>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</si>
  <si>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</si>
  <si>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</si>
  <si>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</si>
  <si>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CZ</t>
  </si>
  <si>
    <t xml:space="preserve">Czechia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</si>
  <si>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</si>
  <si>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</si>
  <si>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</si>
  <si>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</si>
  <si>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</si>
  <si>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</si>
  <si>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</si>
  <si>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</si>
  <si>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</si>
  <si>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</si>
  <si>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</si>
  <si>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</si>
  <si>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</si>
  <si>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</si>
  <si>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</si>
  <si>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</si>
  <si>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</si>
  <si>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</si>
  <si>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</si>
  <si>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</si>
  <si>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CZ-10</t>
  </si>
  <si>
    <t xml:space="preserve">Praha, Hlavni mesto</t>
  </si>
  <si>
    <t xml:space="preserve">CZ-20</t>
  </si>
  <si>
    <t xml:space="preserve">Stredocesky kraj</t>
  </si>
  <si>
    <t xml:space="preserve">CZ-31</t>
  </si>
  <si>
    <t xml:space="preserve">Jihocesky kraj</t>
  </si>
  <si>
    <t xml:space="preserve">CZ-32</t>
  </si>
  <si>
    <t xml:space="preserve">Plzensky kraj</t>
  </si>
  <si>
    <t xml:space="preserve">CZ-41</t>
  </si>
  <si>
    <t xml:space="preserve">Karlovarsky kraj</t>
  </si>
  <si>
    <t xml:space="preserve">CZ-42</t>
  </si>
  <si>
    <t xml:space="preserve">Ustecky kraj</t>
  </si>
  <si>
    <t xml:space="preserve">CZ-51</t>
  </si>
  <si>
    <t xml:space="preserve">Liberecky kraj</t>
  </si>
  <si>
    <t xml:space="preserve">CZ-52</t>
  </si>
  <si>
    <t xml:space="preserve">Kralovehradecky kraj</t>
  </si>
  <si>
    <t xml:space="preserve">CZ-53</t>
  </si>
  <si>
    <t xml:space="preserve">Pardubicky kraj</t>
  </si>
  <si>
    <t xml:space="preserve">CZ-63</t>
  </si>
  <si>
    <t xml:space="preserve">Kraj Vysocina</t>
  </si>
  <si>
    <t xml:space="preserve">CZ-64</t>
  </si>
  <si>
    <t xml:space="preserve">Jihomoravsky kraj</t>
  </si>
  <si>
    <t xml:space="preserve">CZ-71</t>
  </si>
  <si>
    <t xml:space="preserve">Olomoucky kraj</t>
  </si>
  <si>
    <t xml:space="preserve">CZ-72</t>
  </si>
  <si>
    <t xml:space="preserve">Zlinsky kraj</t>
  </si>
  <si>
    <t xml:space="preserve">CZ-80</t>
  </si>
  <si>
    <t xml:space="preserve">Moravskoslezsky kraj</t>
  </si>
  <si>
    <t xml:space="preserve">field</t>
  </si>
  <si>
    <t xml:space="preserve">label</t>
  </si>
  <si>
    <t xml:space="preserve">level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</si>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</sst>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0.2368</v>
      </c>
      <c r="E180" t="n">
        <v>0.2368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0.2362</v>
      </c>
      <c r="AL180" t="n">
        <v>0.2362</v>
      </c>
      <c r="AM180" t="n">
        <v>0</v>
      </c>
      <c r="AN180" t="n">
        <v>0.2362</v>
      </c>
      <c r="AO180" t="n">
        <v>0.2362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0.2368</v>
      </c>
      <c r="E181" t="n">
        <v>0.2368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0.2362</v>
      </c>
      <c r="AL181" t="n">
        <v>0.2362</v>
      </c>
      <c r="AM181" t="n">
        <v>0</v>
      </c>
      <c r="AN181" t="n">
        <v>0.2362</v>
      </c>
      <c r="AO181" t="n">
        <v>0.2362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0.2368</v>
      </c>
      <c r="E182" t="n">
        <v>0.2368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0.2362</v>
      </c>
      <c r="AL182" t="n">
        <v>0.2362</v>
      </c>
      <c r="AM182" t="n">
        <v>0</v>
      </c>
      <c r="AN182" t="n">
        <v>0.2362</v>
      </c>
      <c r="AO182" t="n">
        <v>0.2362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0.2368</v>
      </c>
      <c r="E183" t="n">
        <v>0.2368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0.2362</v>
      </c>
      <c r="AL183" t="n">
        <v>0.2362</v>
      </c>
      <c r="AM183" t="n">
        <v>0</v>
      </c>
      <c r="AN183" t="n">
        <v>0.2362</v>
      </c>
      <c r="AO183" t="n">
        <v>0.2362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0.2368</v>
      </c>
      <c r="E184" t="n">
        <v>0.2368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0.2362</v>
      </c>
      <c r="AL184" t="n">
        <v>0.2362</v>
      </c>
      <c r="AM184" t="n">
        <v>0</v>
      </c>
      <c r="AN184" t="n">
        <v>0.2362</v>
      </c>
      <c r="AO184" t="n">
        <v>0.2362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0.2368</v>
      </c>
      <c r="E185" t="n">
        <v>0.2368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0.2362</v>
      </c>
      <c r="AL185" t="n">
        <v>0.2362</v>
      </c>
      <c r="AM185" t="n">
        <v>0</v>
      </c>
      <c r="AN185" t="n">
        <v>0.2362</v>
      </c>
      <c r="AO185" t="n">
        <v>0.2362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0.2368</v>
      </c>
      <c r="E186" t="n">
        <v>0.2368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0.2362</v>
      </c>
      <c r="AL186" t="n">
        <v>0.2362</v>
      </c>
      <c r="AM186" t="n">
        <v>0</v>
      </c>
      <c r="AN186" t="n">
        <v>0.2362</v>
      </c>
      <c r="AO186" t="n">
        <v>0.2362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0.2368</v>
      </c>
      <c r="E187" t="n">
        <v>0.2368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0.2362</v>
      </c>
      <c r="AL187" t="n">
        <v>0.2362</v>
      </c>
      <c r="AM187" t="n">
        <v>0</v>
      </c>
      <c r="AN187" t="n">
        <v>0.2362</v>
      </c>
      <c r="AO187" t="n">
        <v>0.2362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0.2368</v>
      </c>
      <c r="E188" t="n">
        <v>0.2368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0.2362</v>
      </c>
      <c r="AL188" t="n">
        <v>0.2362</v>
      </c>
      <c r="AM188" t="n">
        <v>0</v>
      </c>
      <c r="AN188" t="n">
        <v>0.2362</v>
      </c>
      <c r="AO188" t="n">
        <v>0.2362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0.2368</v>
      </c>
      <c r="E189" t="n">
        <v>0.2368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0.2362</v>
      </c>
      <c r="AL189" t="n">
        <v>0.2362</v>
      </c>
      <c r="AM189" t="n">
        <v>0</v>
      </c>
      <c r="AN189" t="n">
        <v>0.2362</v>
      </c>
      <c r="AO189" t="n">
        <v>0.2362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0.2368</v>
      </c>
      <c r="E190" t="n">
        <v>0.2368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0.2362</v>
      </c>
      <c r="AL190" t="n">
        <v>0.2362</v>
      </c>
      <c r="AM190" t="n">
        <v>0</v>
      </c>
      <c r="AN190" t="n">
        <v>0.2362</v>
      </c>
      <c r="AO190" t="n">
        <v>0.2362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0.2368</v>
      </c>
      <c r="E191" t="n">
        <v>0.2368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0.2362</v>
      </c>
      <c r="AL191" t="n">
        <v>0.2362</v>
      </c>
      <c r="AM191" t="n">
        <v>0</v>
      </c>
      <c r="AN191" t="n">
        <v>0.2362</v>
      </c>
      <c r="AO191" t="n">
        <v>0.2362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0.2368</v>
      </c>
      <c r="E192" t="n">
        <v>0.2368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0.2362</v>
      </c>
      <c r="AL192" t="n">
        <v>0.2362</v>
      </c>
      <c r="AM192" t="n">
        <v>0</v>
      </c>
      <c r="AN192" t="n">
        <v>0.2362</v>
      </c>
      <c r="AO192" t="n">
        <v>0.2362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0.2368</v>
      </c>
      <c r="E193" t="n">
        <v>0.2368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0.2362</v>
      </c>
      <c r="AL193" t="n">
        <v>0.2362</v>
      </c>
      <c r="AM193" t="n">
        <v>0</v>
      </c>
      <c r="AN193" t="n">
        <v>0.2362</v>
      </c>
      <c r="AO193" t="n">
        <v>0.2362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0.2368</v>
      </c>
      <c r="E194" t="n">
        <v>0.2368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0.2362</v>
      </c>
      <c r="AL194" t="n">
        <v>0.2362</v>
      </c>
      <c r="AM194" t="n">
        <v>0</v>
      </c>
      <c r="AN194" t="n">
        <v>0.2362</v>
      </c>
      <c r="AO194" t="n">
        <v>0.2362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0.2368</v>
      </c>
      <c r="E195" t="n">
        <v>0.2368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0.2362</v>
      </c>
      <c r="AL195" t="n">
        <v>0.2362</v>
      </c>
      <c r="AM195" t="n">
        <v>0</v>
      </c>
      <c r="AN195" t="n">
        <v>0.2362</v>
      </c>
      <c r="AO195" t="n">
        <v>0.2362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0.2368</v>
      </c>
      <c r="E196" t="n">
        <v>0.2368</v>
      </c>
      <c r="F196" t="n">
        <v>0.0084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0.2362</v>
      </c>
      <c r="AL196" t="n">
        <v>0.2362</v>
      </c>
      <c r="AM196" t="n">
        <v>0.1115</v>
      </c>
      <c r="AN196" t="n">
        <v>0.2362</v>
      </c>
      <c r="AO196" t="n">
        <v>0.2362</v>
      </c>
      <c r="AP196" t="n">
        <v>0.1115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0.2368</v>
      </c>
      <c r="E197" t="n">
        <v>0.2368</v>
      </c>
      <c r="F197" t="n">
        <v>0.0084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0.2362</v>
      </c>
      <c r="AL197" t="n">
        <v>0.2362</v>
      </c>
      <c r="AM197" t="n">
        <v>0.1115</v>
      </c>
      <c r="AN197" t="n">
        <v>0.2362</v>
      </c>
      <c r="AO197" t="n">
        <v>0.2362</v>
      </c>
      <c r="AP197" t="n">
        <v>0.1115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0.2368</v>
      </c>
      <c r="E198" t="n">
        <v>0.2368</v>
      </c>
      <c r="F198" t="n">
        <v>0.0084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0.2362</v>
      </c>
      <c r="AL198" t="n">
        <v>0.2362</v>
      </c>
      <c r="AM198" t="n">
        <v>0.1115</v>
      </c>
      <c r="AN198" t="n">
        <v>0.2362</v>
      </c>
      <c r="AO198" t="n">
        <v>0.2362</v>
      </c>
      <c r="AP198" t="n">
        <v>0.1115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0.2368</v>
      </c>
      <c r="E199" t="n">
        <v>0.2368</v>
      </c>
      <c r="F199" t="n">
        <v>0.0084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0.2362</v>
      </c>
      <c r="AL199" t="n">
        <v>0.2362</v>
      </c>
      <c r="AM199" t="n">
        <v>0.1115</v>
      </c>
      <c r="AN199" t="n">
        <v>0.2362</v>
      </c>
      <c r="AO199" t="n">
        <v>0.2362</v>
      </c>
      <c r="AP199" t="n">
        <v>0.1115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0.2368</v>
      </c>
      <c r="E200" t="n">
        <v>0.2368</v>
      </c>
      <c r="F200" t="n">
        <v>0.0084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0.2362</v>
      </c>
      <c r="AL200" t="n">
        <v>0.2362</v>
      </c>
      <c r="AM200" t="n">
        <v>0.1115</v>
      </c>
      <c r="AN200" t="n">
        <v>0.2362</v>
      </c>
      <c r="AO200" t="n">
        <v>0.2362</v>
      </c>
      <c r="AP200" t="n">
        <v>0.1115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0.2368</v>
      </c>
      <c r="E201" t="n">
        <v>0.2368</v>
      </c>
      <c r="F201" t="n">
        <v>0.0084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0.2362</v>
      </c>
      <c r="AL201" t="n">
        <v>0.2362</v>
      </c>
      <c r="AM201" t="n">
        <v>0.1115</v>
      </c>
      <c r="AN201" t="n">
        <v>0.2362</v>
      </c>
      <c r="AO201" t="n">
        <v>0.2362</v>
      </c>
      <c r="AP201" t="n">
        <v>0.1115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0.2368</v>
      </c>
      <c r="E202" t="n">
        <v>0.2368</v>
      </c>
      <c r="F202" t="n">
        <v>0.0084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0.2362</v>
      </c>
      <c r="AL202" t="n">
        <v>0.2362</v>
      </c>
      <c r="AM202" t="n">
        <v>0.1115</v>
      </c>
      <c r="AN202" t="n">
        <v>0.2362</v>
      </c>
      <c r="AO202" t="n">
        <v>0.2362</v>
      </c>
      <c r="AP202" t="n">
        <v>0.1115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0.2368</v>
      </c>
      <c r="E203" t="n">
        <v>0.2368</v>
      </c>
      <c r="F203" t="n">
        <v>0.0084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0.2362</v>
      </c>
      <c r="AL203" t="n">
        <v>0.2362</v>
      </c>
      <c r="AM203" t="n">
        <v>0.1115</v>
      </c>
      <c r="AN203" t="n">
        <v>0.2362</v>
      </c>
      <c r="AO203" t="n">
        <v>0.2362</v>
      </c>
      <c r="AP203" t="n">
        <v>0.1115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0.2368</v>
      </c>
      <c r="E204" t="n">
        <v>0.2368</v>
      </c>
      <c r="F204" t="n">
        <v>0.0084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0.2362</v>
      </c>
      <c r="AL204" t="n">
        <v>0.2362</v>
      </c>
      <c r="AM204" t="n">
        <v>0.1115</v>
      </c>
      <c r="AN204" t="n">
        <v>0.2362</v>
      </c>
      <c r="AO204" t="n">
        <v>0.2362</v>
      </c>
      <c r="AP204" t="n">
        <v>0.1115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0.2368</v>
      </c>
      <c r="E205" t="n">
        <v>0.2368</v>
      </c>
      <c r="F205" t="n">
        <v>0.0084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0.2362</v>
      </c>
      <c r="AL205" t="n">
        <v>0.2362</v>
      </c>
      <c r="AM205" t="n">
        <v>0.1115</v>
      </c>
      <c r="AN205" t="n">
        <v>0.2362</v>
      </c>
      <c r="AO205" t="n">
        <v>0.2362</v>
      </c>
      <c r="AP205" t="n">
        <v>0.1115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0.2368</v>
      </c>
      <c r="E206" t="n">
        <v>0.2368</v>
      </c>
      <c r="F206" t="n">
        <v>0.0084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0.2362</v>
      </c>
      <c r="AL206" t="n">
        <v>0.2362</v>
      </c>
      <c r="AM206" t="n">
        <v>0.1115</v>
      </c>
      <c r="AN206" t="n">
        <v>0.2362</v>
      </c>
      <c r="AO206" t="n">
        <v>0.2362</v>
      </c>
      <c r="AP206" t="n">
        <v>0.1115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0.2368</v>
      </c>
      <c r="E207" t="n">
        <v>0.2368</v>
      </c>
      <c r="F207" t="n">
        <v>0.0084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0.2362</v>
      </c>
      <c r="AL207" t="n">
        <v>0.2362</v>
      </c>
      <c r="AM207" t="n">
        <v>0.1115</v>
      </c>
      <c r="AN207" t="n">
        <v>0.2362</v>
      </c>
      <c r="AO207" t="n">
        <v>0.2362</v>
      </c>
      <c r="AP207" t="n">
        <v>0.1115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0.2368</v>
      </c>
      <c r="E208" t="n">
        <v>0.2368</v>
      </c>
      <c r="F208" t="n">
        <v>0.0084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0.2362</v>
      </c>
      <c r="AL208" t="n">
        <v>0.2362</v>
      </c>
      <c r="AM208" t="n">
        <v>0.1115</v>
      </c>
      <c r="AN208" t="n">
        <v>0.2362</v>
      </c>
      <c r="AO208" t="n">
        <v>0.2362</v>
      </c>
      <c r="AP208" t="n">
        <v>0.1115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0.2368</v>
      </c>
      <c r="E209" t="n">
        <v>0.2368</v>
      </c>
      <c r="F209" t="n">
        <v>0.0084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0.2362</v>
      </c>
      <c r="AL209" t="n">
        <v>0.2362</v>
      </c>
      <c r="AM209" t="n">
        <v>0.1115</v>
      </c>
      <c r="AN209" t="n">
        <v>0.2362</v>
      </c>
      <c r="AO209" t="n">
        <v>0.2362</v>
      </c>
      <c r="AP209" t="n">
        <v>0.1115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0.2368</v>
      </c>
      <c r="E210" t="n">
        <v>0.2368</v>
      </c>
      <c r="F210" t="n">
        <v>0.0084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0.2362</v>
      </c>
      <c r="AL210" t="n">
        <v>0.2362</v>
      </c>
      <c r="AM210" t="n">
        <v>0.1115</v>
      </c>
      <c r="AN210" t="n">
        <v>0.2362</v>
      </c>
      <c r="AO210" t="n">
        <v>0.2362</v>
      </c>
      <c r="AP210" t="n">
        <v>0.1115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0.2047</v>
      </c>
      <c r="E180" t="n">
        <v>0.2047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0.0945</v>
      </c>
      <c r="AI180" t="n">
        <v>0.0945</v>
      </c>
      <c r="AJ180" t="n">
        <v>0</v>
      </c>
      <c r="AK180" t="n">
        <v>0</v>
      </c>
      <c r="AL180" t="n">
        <v>0</v>
      </c>
      <c r="AM180" t="n">
        <v>0</v>
      </c>
      <c r="AN180" t="n">
        <v>0.1575</v>
      </c>
      <c r="AO180" t="n">
        <v>0.1575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0.2047</v>
      </c>
      <c r="E181" t="n">
        <v>0.2047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0.0945</v>
      </c>
      <c r="AI181" t="n">
        <v>0.0945</v>
      </c>
      <c r="AJ181" t="n">
        <v>0</v>
      </c>
      <c r="AK181" t="n">
        <v>0</v>
      </c>
      <c r="AL181" t="n">
        <v>0</v>
      </c>
      <c r="AM181" t="n">
        <v>0</v>
      </c>
      <c r="AN181" t="n">
        <v>0.1575</v>
      </c>
      <c r="AO181" t="n">
        <v>0.1575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0.2047</v>
      </c>
      <c r="E182" t="n">
        <v>0.2047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0.0945</v>
      </c>
      <c r="AI182" t="n">
        <v>0.0945</v>
      </c>
      <c r="AJ182" t="n">
        <v>0</v>
      </c>
      <c r="AK182" t="n">
        <v>0</v>
      </c>
      <c r="AL182" t="n">
        <v>0</v>
      </c>
      <c r="AM182" t="n">
        <v>0</v>
      </c>
      <c r="AN182" t="n">
        <v>0.1575</v>
      </c>
      <c r="AO182" t="n">
        <v>0.1575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0.2047</v>
      </c>
      <c r="E183" t="n">
        <v>0.2047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0.0945</v>
      </c>
      <c r="AI183" t="n">
        <v>0.0945</v>
      </c>
      <c r="AJ183" t="n">
        <v>0</v>
      </c>
      <c r="AK183" t="n">
        <v>0</v>
      </c>
      <c r="AL183" t="n">
        <v>0</v>
      </c>
      <c r="AM183" t="n">
        <v>0</v>
      </c>
      <c r="AN183" t="n">
        <v>0.1575</v>
      </c>
      <c r="AO183" t="n">
        <v>0.1575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0.2047</v>
      </c>
      <c r="E184" t="n">
        <v>0.2047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0.0945</v>
      </c>
      <c r="AI184" t="n">
        <v>0.0945</v>
      </c>
      <c r="AJ184" t="n">
        <v>0</v>
      </c>
      <c r="AK184" t="n">
        <v>0</v>
      </c>
      <c r="AL184" t="n">
        <v>0</v>
      </c>
      <c r="AM184" t="n">
        <v>0</v>
      </c>
      <c r="AN184" t="n">
        <v>0.1575</v>
      </c>
      <c r="AO184" t="n">
        <v>0.1575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0.2047</v>
      </c>
      <c r="E185" t="n">
        <v>0.2047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0.0945</v>
      </c>
      <c r="AI185" t="n">
        <v>0.0945</v>
      </c>
      <c r="AJ185" t="n">
        <v>0</v>
      </c>
      <c r="AK185" t="n">
        <v>0</v>
      </c>
      <c r="AL185" t="n">
        <v>0</v>
      </c>
      <c r="AM185" t="n">
        <v>0</v>
      </c>
      <c r="AN185" t="n">
        <v>0.1575</v>
      </c>
      <c r="AO185" t="n">
        <v>0.1575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0.2047</v>
      </c>
      <c r="E186" t="n">
        <v>0.2047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0.0945</v>
      </c>
      <c r="AI186" t="n">
        <v>0.0945</v>
      </c>
      <c r="AJ186" t="n">
        <v>0</v>
      </c>
      <c r="AK186" t="n">
        <v>0</v>
      </c>
      <c r="AL186" t="n">
        <v>0</v>
      </c>
      <c r="AM186" t="n">
        <v>0</v>
      </c>
      <c r="AN186" t="n">
        <v>0.1575</v>
      </c>
      <c r="AO186" t="n">
        <v>0.1575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0.2047</v>
      </c>
      <c r="E187" t="n">
        <v>0.2047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0.0945</v>
      </c>
      <c r="AI187" t="n">
        <v>0.0945</v>
      </c>
      <c r="AJ187" t="n">
        <v>0</v>
      </c>
      <c r="AK187" t="n">
        <v>0</v>
      </c>
      <c r="AL187" t="n">
        <v>0</v>
      </c>
      <c r="AM187" t="n">
        <v>0</v>
      </c>
      <c r="AN187" t="n">
        <v>0.1575</v>
      </c>
      <c r="AO187" t="n">
        <v>0.1575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0.2047</v>
      </c>
      <c r="E188" t="n">
        <v>0.2047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0.0945</v>
      </c>
      <c r="AI188" t="n">
        <v>0.0945</v>
      </c>
      <c r="AJ188" t="n">
        <v>0</v>
      </c>
      <c r="AK188" t="n">
        <v>0</v>
      </c>
      <c r="AL188" t="n">
        <v>0</v>
      </c>
      <c r="AM188" t="n">
        <v>0</v>
      </c>
      <c r="AN188" t="n">
        <v>0.1575</v>
      </c>
      <c r="AO188" t="n">
        <v>0.1575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0.2047</v>
      </c>
      <c r="E189" t="n">
        <v>0.2047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0.0945</v>
      </c>
      <c r="AI189" t="n">
        <v>0.0945</v>
      </c>
      <c r="AJ189" t="n">
        <v>0</v>
      </c>
      <c r="AK189" t="n">
        <v>0</v>
      </c>
      <c r="AL189" t="n">
        <v>0</v>
      </c>
      <c r="AM189" t="n">
        <v>0</v>
      </c>
      <c r="AN189" t="n">
        <v>0.1575</v>
      </c>
      <c r="AO189" t="n">
        <v>0.1575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0.2047</v>
      </c>
      <c r="E190" t="n">
        <v>0.2047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0.0945</v>
      </c>
      <c r="AI190" t="n">
        <v>0.0945</v>
      </c>
      <c r="AJ190" t="n">
        <v>0</v>
      </c>
      <c r="AK190" t="n">
        <v>0</v>
      </c>
      <c r="AL190" t="n">
        <v>0</v>
      </c>
      <c r="AM190" t="n">
        <v>0</v>
      </c>
      <c r="AN190" t="n">
        <v>0.1575</v>
      </c>
      <c r="AO190" t="n">
        <v>0.1575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0.2047</v>
      </c>
      <c r="E191" t="n">
        <v>0.2047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0.0945</v>
      </c>
      <c r="AI191" t="n">
        <v>0.0945</v>
      </c>
      <c r="AJ191" t="n">
        <v>0</v>
      </c>
      <c r="AK191" t="n">
        <v>0</v>
      </c>
      <c r="AL191" t="n">
        <v>0</v>
      </c>
      <c r="AM191" t="n">
        <v>0</v>
      </c>
      <c r="AN191" t="n">
        <v>0.1575</v>
      </c>
      <c r="AO191" t="n">
        <v>0.1575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0.2047</v>
      </c>
      <c r="E192" t="n">
        <v>0.2047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0.0945</v>
      </c>
      <c r="AI192" t="n">
        <v>0.0945</v>
      </c>
      <c r="AJ192" t="n">
        <v>0</v>
      </c>
      <c r="AK192" t="n">
        <v>0</v>
      </c>
      <c r="AL192" t="n">
        <v>0</v>
      </c>
      <c r="AM192" t="n">
        <v>0</v>
      </c>
      <c r="AN192" t="n">
        <v>0.1575</v>
      </c>
      <c r="AO192" t="n">
        <v>0.1575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0.2047</v>
      </c>
      <c r="E193" t="n">
        <v>0.2047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0.0945</v>
      </c>
      <c r="AI193" t="n">
        <v>0.0945</v>
      </c>
      <c r="AJ193" t="n">
        <v>0</v>
      </c>
      <c r="AK193" t="n">
        <v>0</v>
      </c>
      <c r="AL193" t="n">
        <v>0</v>
      </c>
      <c r="AM193" t="n">
        <v>0</v>
      </c>
      <c r="AN193" t="n">
        <v>0.1575</v>
      </c>
      <c r="AO193" t="n">
        <v>0.1575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0.2047</v>
      </c>
      <c r="E194" t="n">
        <v>0.2047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0.0945</v>
      </c>
      <c r="AI194" t="n">
        <v>0.0945</v>
      </c>
      <c r="AJ194" t="n">
        <v>0</v>
      </c>
      <c r="AK194" t="n">
        <v>0</v>
      </c>
      <c r="AL194" t="n">
        <v>0</v>
      </c>
      <c r="AM194" t="n">
        <v>0</v>
      </c>
      <c r="AN194" t="n">
        <v>0.1575</v>
      </c>
      <c r="AO194" t="n">
        <v>0.1575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0.2047</v>
      </c>
      <c r="E195" t="n">
        <v>0.2047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0.0945</v>
      </c>
      <c r="AI195" t="n">
        <v>0.0945</v>
      </c>
      <c r="AJ195" t="n">
        <v>0</v>
      </c>
      <c r="AK195" t="n">
        <v>0</v>
      </c>
      <c r="AL195" t="n">
        <v>0</v>
      </c>
      <c r="AM195" t="n">
        <v>0</v>
      </c>
      <c r="AN195" t="n">
        <v>0.1575</v>
      </c>
      <c r="AO195" t="n">
        <v>0.1575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0.2047</v>
      </c>
      <c r="E196" t="n">
        <v>0.2047</v>
      </c>
      <c r="F196" t="n">
        <v>0.0092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0.0945</v>
      </c>
      <c r="AI196" t="n">
        <v>0.0945</v>
      </c>
      <c r="AJ196" t="n">
        <v>0.0446</v>
      </c>
      <c r="AK196" t="n">
        <v>0</v>
      </c>
      <c r="AL196" t="n">
        <v>0</v>
      </c>
      <c r="AM196" t="n">
        <v>0</v>
      </c>
      <c r="AN196" t="n">
        <v>0.1575</v>
      </c>
      <c r="AO196" t="n">
        <v>0.1575</v>
      </c>
      <c r="AP196" t="n">
        <v>0.0743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0.2047</v>
      </c>
      <c r="E197" t="n">
        <v>0.2047</v>
      </c>
      <c r="F197" t="n">
        <v>0.0092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0.0945</v>
      </c>
      <c r="AI197" t="n">
        <v>0.0945</v>
      </c>
      <c r="AJ197" t="n">
        <v>0.0446</v>
      </c>
      <c r="AK197" t="n">
        <v>0</v>
      </c>
      <c r="AL197" t="n">
        <v>0</v>
      </c>
      <c r="AM197" t="n">
        <v>0</v>
      </c>
      <c r="AN197" t="n">
        <v>0.1575</v>
      </c>
      <c r="AO197" t="n">
        <v>0.1575</v>
      </c>
      <c r="AP197" t="n">
        <v>0.0743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0.2047</v>
      </c>
      <c r="E198" t="n">
        <v>0.2047</v>
      </c>
      <c r="F198" t="n">
        <v>0.0092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0.0945</v>
      </c>
      <c r="AI198" t="n">
        <v>0.0945</v>
      </c>
      <c r="AJ198" t="n">
        <v>0.0446</v>
      </c>
      <c r="AK198" t="n">
        <v>0</v>
      </c>
      <c r="AL198" t="n">
        <v>0</v>
      </c>
      <c r="AM198" t="n">
        <v>0</v>
      </c>
      <c r="AN198" t="n">
        <v>0.1575</v>
      </c>
      <c r="AO198" t="n">
        <v>0.1575</v>
      </c>
      <c r="AP198" t="n">
        <v>0.0743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0.2047</v>
      </c>
      <c r="E199" t="n">
        <v>0.2047</v>
      </c>
      <c r="F199" t="n">
        <v>0.0092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0.0945</v>
      </c>
      <c r="AI199" t="n">
        <v>0.0945</v>
      </c>
      <c r="AJ199" t="n">
        <v>0.0446</v>
      </c>
      <c r="AK199" t="n">
        <v>0</v>
      </c>
      <c r="AL199" t="n">
        <v>0</v>
      </c>
      <c r="AM199" t="n">
        <v>0</v>
      </c>
      <c r="AN199" t="n">
        <v>0.1575</v>
      </c>
      <c r="AO199" t="n">
        <v>0.1575</v>
      </c>
      <c r="AP199" t="n">
        <v>0.0743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0.2047</v>
      </c>
      <c r="E200" t="n">
        <v>0.2047</v>
      </c>
      <c r="F200" t="n">
        <v>0.0092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0.0945</v>
      </c>
      <c r="AI200" t="n">
        <v>0.0945</v>
      </c>
      <c r="AJ200" t="n">
        <v>0.0446</v>
      </c>
      <c r="AK200" t="n">
        <v>0</v>
      </c>
      <c r="AL200" t="n">
        <v>0</v>
      </c>
      <c r="AM200" t="n">
        <v>0</v>
      </c>
      <c r="AN200" t="n">
        <v>0.1575</v>
      </c>
      <c r="AO200" t="n">
        <v>0.1575</v>
      </c>
      <c r="AP200" t="n">
        <v>0.0743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0.2047</v>
      </c>
      <c r="E201" t="n">
        <v>0.2047</v>
      </c>
      <c r="F201" t="n">
        <v>0.0092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0.0945</v>
      </c>
      <c r="AI201" t="n">
        <v>0.0945</v>
      </c>
      <c r="AJ201" t="n">
        <v>0.0446</v>
      </c>
      <c r="AK201" t="n">
        <v>0</v>
      </c>
      <c r="AL201" t="n">
        <v>0</v>
      </c>
      <c r="AM201" t="n">
        <v>0</v>
      </c>
      <c r="AN201" t="n">
        <v>0.1575</v>
      </c>
      <c r="AO201" t="n">
        <v>0.1575</v>
      </c>
      <c r="AP201" t="n">
        <v>0.0743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0.2047</v>
      </c>
      <c r="E202" t="n">
        <v>0.2047</v>
      </c>
      <c r="F202" t="n">
        <v>0.0092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0.0945</v>
      </c>
      <c r="AI202" t="n">
        <v>0.0945</v>
      </c>
      <c r="AJ202" t="n">
        <v>0.0446</v>
      </c>
      <c r="AK202" t="n">
        <v>0</v>
      </c>
      <c r="AL202" t="n">
        <v>0</v>
      </c>
      <c r="AM202" t="n">
        <v>0</v>
      </c>
      <c r="AN202" t="n">
        <v>0.1575</v>
      </c>
      <c r="AO202" t="n">
        <v>0.1575</v>
      </c>
      <c r="AP202" t="n">
        <v>0.0743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0.2047</v>
      </c>
      <c r="E203" t="n">
        <v>0.2047</v>
      </c>
      <c r="F203" t="n">
        <v>0.0092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0.0945</v>
      </c>
      <c r="AI203" t="n">
        <v>0.0945</v>
      </c>
      <c r="AJ203" t="n">
        <v>0.0446</v>
      </c>
      <c r="AK203" t="n">
        <v>0</v>
      </c>
      <c r="AL203" t="n">
        <v>0</v>
      </c>
      <c r="AM203" t="n">
        <v>0</v>
      </c>
      <c r="AN203" t="n">
        <v>0.1575</v>
      </c>
      <c r="AO203" t="n">
        <v>0.1575</v>
      </c>
      <c r="AP203" t="n">
        <v>0.0743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0.2047</v>
      </c>
      <c r="E204" t="n">
        <v>0.2047</v>
      </c>
      <c r="F204" t="n">
        <v>0.0092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0.0945</v>
      </c>
      <c r="AI204" t="n">
        <v>0.0945</v>
      </c>
      <c r="AJ204" t="n">
        <v>0.0446</v>
      </c>
      <c r="AK204" t="n">
        <v>0</v>
      </c>
      <c r="AL204" t="n">
        <v>0</v>
      </c>
      <c r="AM204" t="n">
        <v>0</v>
      </c>
      <c r="AN204" t="n">
        <v>0.1575</v>
      </c>
      <c r="AO204" t="n">
        <v>0.1575</v>
      </c>
      <c r="AP204" t="n">
        <v>0.0743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0.2047</v>
      </c>
      <c r="E205" t="n">
        <v>0.2047</v>
      </c>
      <c r="F205" t="n">
        <v>0.0092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0.0945</v>
      </c>
      <c r="AI205" t="n">
        <v>0.0945</v>
      </c>
      <c r="AJ205" t="n">
        <v>0.0446</v>
      </c>
      <c r="AK205" t="n">
        <v>0</v>
      </c>
      <c r="AL205" t="n">
        <v>0</v>
      </c>
      <c r="AM205" t="n">
        <v>0</v>
      </c>
      <c r="AN205" t="n">
        <v>0.1575</v>
      </c>
      <c r="AO205" t="n">
        <v>0.1575</v>
      </c>
      <c r="AP205" t="n">
        <v>0.0743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0.2047</v>
      </c>
      <c r="E206" t="n">
        <v>0.2047</v>
      </c>
      <c r="F206" t="n">
        <v>0.0092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0.0945</v>
      </c>
      <c r="AI206" t="n">
        <v>0.0945</v>
      </c>
      <c r="AJ206" t="n">
        <v>0.0446</v>
      </c>
      <c r="AK206" t="n">
        <v>0</v>
      </c>
      <c r="AL206" t="n">
        <v>0</v>
      </c>
      <c r="AM206" t="n">
        <v>0</v>
      </c>
      <c r="AN206" t="n">
        <v>0.1575</v>
      </c>
      <c r="AO206" t="n">
        <v>0.1575</v>
      </c>
      <c r="AP206" t="n">
        <v>0.0743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0.2047</v>
      </c>
      <c r="E207" t="n">
        <v>0.2047</v>
      </c>
      <c r="F207" t="n">
        <v>0.0092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0.0945</v>
      </c>
      <c r="AI207" t="n">
        <v>0.0945</v>
      </c>
      <c r="AJ207" t="n">
        <v>0.0446</v>
      </c>
      <c r="AK207" t="n">
        <v>0</v>
      </c>
      <c r="AL207" t="n">
        <v>0</v>
      </c>
      <c r="AM207" t="n">
        <v>0</v>
      </c>
      <c r="AN207" t="n">
        <v>0.1575</v>
      </c>
      <c r="AO207" t="n">
        <v>0.1575</v>
      </c>
      <c r="AP207" t="n">
        <v>0.0743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0.2047</v>
      </c>
      <c r="E208" t="n">
        <v>0.2047</v>
      </c>
      <c r="F208" t="n">
        <v>0.0092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0.0945</v>
      </c>
      <c r="AI208" t="n">
        <v>0.0945</v>
      </c>
      <c r="AJ208" t="n">
        <v>0.0446</v>
      </c>
      <c r="AK208" t="n">
        <v>0</v>
      </c>
      <c r="AL208" t="n">
        <v>0</v>
      </c>
      <c r="AM208" t="n">
        <v>0</v>
      </c>
      <c r="AN208" t="n">
        <v>0.1575</v>
      </c>
      <c r="AO208" t="n">
        <v>0.1575</v>
      </c>
      <c r="AP208" t="n">
        <v>0.0743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0.2047</v>
      </c>
      <c r="E209" t="n">
        <v>0.2047</v>
      </c>
      <c r="F209" t="n">
        <v>0.0092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0.0945</v>
      </c>
      <c r="AI209" t="n">
        <v>0.0945</v>
      </c>
      <c r="AJ209" t="n">
        <v>0.0446</v>
      </c>
      <c r="AK209" t="n">
        <v>0</v>
      </c>
      <c r="AL209" t="n">
        <v>0</v>
      </c>
      <c r="AM209" t="n">
        <v>0</v>
      </c>
      <c r="AN209" t="n">
        <v>0.1575</v>
      </c>
      <c r="AO209" t="n">
        <v>0.1575</v>
      </c>
      <c r="AP209" t="n">
        <v>0.0743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0.2047</v>
      </c>
      <c r="E210" t="n">
        <v>0.2047</v>
      </c>
      <c r="F210" t="n">
        <v>0.0092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0.0945</v>
      </c>
      <c r="AI210" t="n">
        <v>0.0945</v>
      </c>
      <c r="AJ210" t="n">
        <v>0.0446</v>
      </c>
      <c r="AK210" t="n">
        <v>0</v>
      </c>
      <c r="AL210" t="n">
        <v>0</v>
      </c>
      <c r="AM210" t="n">
        <v>0</v>
      </c>
      <c r="AN210" t="n">
        <v>0.1575</v>
      </c>
      <c r="AO210" t="n">
        <v>0.1575</v>
      </c>
      <c r="AP210" t="n">
        <v>0.0743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0.275</v>
      </c>
      <c r="E180" t="n">
        <v>0.275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0.275</v>
      </c>
      <c r="E181" t="n">
        <v>0.275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0.275</v>
      </c>
      <c r="E182" t="n">
        <v>0.275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0.275</v>
      </c>
      <c r="E183" t="n">
        <v>0.275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0.275</v>
      </c>
      <c r="E184" t="n">
        <v>0.275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0.275</v>
      </c>
      <c r="E185" t="n">
        <v>0.275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0.275</v>
      </c>
      <c r="E186" t="n">
        <v>0.275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0.275</v>
      </c>
      <c r="E187" t="n">
        <v>0.275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0.275</v>
      </c>
      <c r="E188" t="n">
        <v>0.275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0.275</v>
      </c>
      <c r="E189" t="n">
        <v>0.275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0.275</v>
      </c>
      <c r="E190" t="n">
        <v>0.275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0.275</v>
      </c>
      <c r="E191" t="n">
        <v>0.275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0.275</v>
      </c>
      <c r="E192" t="n">
        <v>0.275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0.275</v>
      </c>
      <c r="E193" t="n">
        <v>0.275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0.275</v>
      </c>
      <c r="E194" t="n">
        <v>0.275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0.275</v>
      </c>
      <c r="E195" t="n">
        <v>0.275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0.275</v>
      </c>
      <c r="E196" t="n">
        <v>0.275</v>
      </c>
      <c r="F196" t="n">
        <v>0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0.275</v>
      </c>
      <c r="E197" t="n">
        <v>0.275</v>
      </c>
      <c r="F197" t="n">
        <v>0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0.275</v>
      </c>
      <c r="E198" t="n">
        <v>0.275</v>
      </c>
      <c r="F198" t="n">
        <v>0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0.275</v>
      </c>
      <c r="E199" t="n">
        <v>0.275</v>
      </c>
      <c r="F199" t="n">
        <v>0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0.275</v>
      </c>
      <c r="E200" t="n">
        <v>0.275</v>
      </c>
      <c r="F200" t="n">
        <v>0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0.275</v>
      </c>
      <c r="E201" t="n">
        <v>0.275</v>
      </c>
      <c r="F201" t="n">
        <v>0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0.275</v>
      </c>
      <c r="E202" t="n">
        <v>0.275</v>
      </c>
      <c r="F202" t="n">
        <v>0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0.275</v>
      </c>
      <c r="E203" t="n">
        <v>0.275</v>
      </c>
      <c r="F203" t="n">
        <v>0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0.275</v>
      </c>
      <c r="E204" t="n">
        <v>0.275</v>
      </c>
      <c r="F204" t="n">
        <v>0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0.275</v>
      </c>
      <c r="E205" t="n">
        <v>0.275</v>
      </c>
      <c r="F205" t="n">
        <v>0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0.275</v>
      </c>
      <c r="E206" t="n">
        <v>0.275</v>
      </c>
      <c r="F206" t="n">
        <v>0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0.275</v>
      </c>
      <c r="E207" t="n">
        <v>0.275</v>
      </c>
      <c r="F207" t="n">
        <v>0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0.275</v>
      </c>
      <c r="E208" t="n">
        <v>0.275</v>
      </c>
      <c r="F208" t="n">
        <v>0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0.275</v>
      </c>
      <c r="E209" t="n">
        <v>0.275</v>
      </c>
      <c r="F209" t="n">
        <v>0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0.275</v>
      </c>
      <c r="E210" t="n">
        <v>0.275</v>
      </c>
      <c r="F210" t="n">
        <v>0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0.125</v>
      </c>
      <c r="E278" t="n">
        <v>0.125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0.125</v>
      </c>
      <c r="E279" t="n">
        <v>0.125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0.425</v>
      </c>
      <c r="E280" t="n">
        <v>0.425</v>
      </c>
      <c r="F280" t="n">
        <v>0</v>
      </c>
      <c r="G280" t="n">
        <v>0.3333</v>
      </c>
      <c r="H280" t="n">
        <v>0.3333</v>
      </c>
      <c r="I280" t="n">
        <v>0</v>
      </c>
      <c r="J280" t="n">
        <v>0.6667</v>
      </c>
      <c r="K280" t="n">
        <v>0.6667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0.1</v>
      </c>
      <c r="Z280" t="n">
        <v>0.1</v>
      </c>
      <c r="AA280" t="n">
        <v>0</v>
      </c>
      <c r="AB280" t="n">
        <v>0</v>
      </c>
      <c r="AC280" t="n">
        <v>0</v>
      </c>
      <c r="AD280" t="n">
        <v>0</v>
      </c>
      <c r="AE280" t="n">
        <v>0.3333</v>
      </c>
      <c r="AF280" t="n">
        <v>0.3333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0.75</v>
      </c>
      <c r="AR280" t="n">
        <v>0.75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0.425</v>
      </c>
      <c r="E281" t="n">
        <v>0.425</v>
      </c>
      <c r="F281" t="n">
        <v>0</v>
      </c>
      <c r="G281" t="n">
        <v>0.3333</v>
      </c>
      <c r="H281" t="n">
        <v>0.3333</v>
      </c>
      <c r="I281" t="n">
        <v>0</v>
      </c>
      <c r="J281" t="n">
        <v>0.6667</v>
      </c>
      <c r="K281" t="n">
        <v>0.6667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0.1</v>
      </c>
      <c r="Z281" t="n">
        <v>0.1</v>
      </c>
      <c r="AA281" t="n">
        <v>0</v>
      </c>
      <c r="AB281" t="n">
        <v>0</v>
      </c>
      <c r="AC281" t="n">
        <v>0</v>
      </c>
      <c r="AD281" t="n">
        <v>0</v>
      </c>
      <c r="AE281" t="n">
        <v>0.3333</v>
      </c>
      <c r="AF281" t="n">
        <v>0.3333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0.75</v>
      </c>
      <c r="AR281" t="n">
        <v>0.75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0.45</v>
      </c>
      <c r="E282" t="n">
        <v>0.45</v>
      </c>
      <c r="F282" t="n">
        <v>0</v>
      </c>
      <c r="G282" t="n">
        <v>0.3333</v>
      </c>
      <c r="H282" t="n">
        <v>0.3333</v>
      </c>
      <c r="I282" t="n">
        <v>0</v>
      </c>
      <c r="J282" t="n">
        <v>0.6667</v>
      </c>
      <c r="K282" t="n">
        <v>0.6667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0.2</v>
      </c>
      <c r="Z282" t="n">
        <v>0.2</v>
      </c>
      <c r="AA282" t="n">
        <v>0</v>
      </c>
      <c r="AB282" t="n">
        <v>0.2</v>
      </c>
      <c r="AC282" t="n">
        <v>0.2</v>
      </c>
      <c r="AD282" t="n">
        <v>0</v>
      </c>
      <c r="AE282" t="n">
        <v>0.3333</v>
      </c>
      <c r="AF282" t="n">
        <v>0.3333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0.75</v>
      </c>
      <c r="AR282" t="n">
        <v>0.75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0.45</v>
      </c>
      <c r="E283" t="n">
        <v>0.45</v>
      </c>
      <c r="F283" t="n">
        <v>0</v>
      </c>
      <c r="G283" t="n">
        <v>0.3333</v>
      </c>
      <c r="H283" t="n">
        <v>0.3333</v>
      </c>
      <c r="I283" t="n">
        <v>0</v>
      </c>
      <c r="J283" t="n">
        <v>0.6667</v>
      </c>
      <c r="K283" t="n">
        <v>0.6667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0.2</v>
      </c>
      <c r="Z283" t="n">
        <v>0.2</v>
      </c>
      <c r="AA283" t="n">
        <v>0</v>
      </c>
      <c r="AB283" t="n">
        <v>0.2</v>
      </c>
      <c r="AC283" t="n">
        <v>0.2</v>
      </c>
      <c r="AD283" t="n">
        <v>0</v>
      </c>
      <c r="AE283" t="n">
        <v>0.3333</v>
      </c>
      <c r="AF283" t="n">
        <v>0.3333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0.75</v>
      </c>
      <c r="AR283" t="n">
        <v>0.75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0.45</v>
      </c>
      <c r="E284" t="n">
        <v>0.45</v>
      </c>
      <c r="F284" t="n">
        <v>0</v>
      </c>
      <c r="G284" t="n">
        <v>0.3333</v>
      </c>
      <c r="H284" t="n">
        <v>0.3333</v>
      </c>
      <c r="I284" t="n">
        <v>0</v>
      </c>
      <c r="J284" t="n">
        <v>0.6667</v>
      </c>
      <c r="K284" t="n">
        <v>0.6667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0.2</v>
      </c>
      <c r="Z284" t="n">
        <v>0.2</v>
      </c>
      <c r="AA284" t="n">
        <v>0</v>
      </c>
      <c r="AB284" t="n">
        <v>0.2</v>
      </c>
      <c r="AC284" t="n">
        <v>0.2</v>
      </c>
      <c r="AD284" t="n">
        <v>0</v>
      </c>
      <c r="AE284" t="n">
        <v>0.3333</v>
      </c>
      <c r="AF284" t="n">
        <v>0.3333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0.75</v>
      </c>
      <c r="AR284" t="n">
        <v>0.75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</v>
      </c>
      <c r="E285" t="n">
        <v>0.5</v>
      </c>
      <c r="F285" t="n">
        <v>0</v>
      </c>
      <c r="G285" t="n">
        <v>0.3333</v>
      </c>
      <c r="H285" t="n">
        <v>0.3333</v>
      </c>
      <c r="I285" t="n">
        <v>0</v>
      </c>
      <c r="J285" t="n">
        <v>0.6667</v>
      </c>
      <c r="K285" t="n">
        <v>0.6667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0.2</v>
      </c>
      <c r="Z285" t="n">
        <v>0.2</v>
      </c>
      <c r="AA285" t="n">
        <v>0</v>
      </c>
      <c r="AB285" t="n">
        <v>0.2</v>
      </c>
      <c r="AC285" t="n">
        <v>0.2</v>
      </c>
      <c r="AD285" t="n">
        <v>0</v>
      </c>
      <c r="AE285" t="n">
        <v>0.3333</v>
      </c>
      <c r="AF285" t="n">
        <v>0.3333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0.75</v>
      </c>
      <c r="AR285" t="n">
        <v>0.75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</v>
      </c>
      <c r="E286" t="n">
        <v>0.5</v>
      </c>
      <c r="F286" t="n">
        <v>0</v>
      </c>
      <c r="G286" t="n">
        <v>0.3333</v>
      </c>
      <c r="H286" t="n">
        <v>0.3333</v>
      </c>
      <c r="I286" t="n">
        <v>0</v>
      </c>
      <c r="J286" t="n">
        <v>0.6667</v>
      </c>
      <c r="K286" t="n">
        <v>0.6667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0.2</v>
      </c>
      <c r="Z286" t="n">
        <v>0.2</v>
      </c>
      <c r="AA286" t="n">
        <v>0</v>
      </c>
      <c r="AB286" t="n">
        <v>0.2</v>
      </c>
      <c r="AC286" t="n">
        <v>0.2</v>
      </c>
      <c r="AD286" t="n">
        <v>0</v>
      </c>
      <c r="AE286" t="n">
        <v>0.3333</v>
      </c>
      <c r="AF286" t="n">
        <v>0.3333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0.75</v>
      </c>
      <c r="AR286" t="n">
        <v>0.75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0.5</v>
      </c>
      <c r="E287" t="n">
        <v>0.5</v>
      </c>
      <c r="F287" t="n">
        <v>0</v>
      </c>
      <c r="G287" t="n">
        <v>0.3333</v>
      </c>
      <c r="H287" t="n">
        <v>0.3333</v>
      </c>
      <c r="I287" t="n">
        <v>0</v>
      </c>
      <c r="J287" t="n">
        <v>0.6667</v>
      </c>
      <c r="K287" t="n">
        <v>0.6667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0.2</v>
      </c>
      <c r="Z287" t="n">
        <v>0.2</v>
      </c>
      <c r="AA287" t="n">
        <v>0</v>
      </c>
      <c r="AB287" t="n">
        <v>0.2</v>
      </c>
      <c r="AC287" t="n">
        <v>0.2</v>
      </c>
      <c r="AD287" t="n">
        <v>0</v>
      </c>
      <c r="AE287" t="n">
        <v>0.3333</v>
      </c>
      <c r="AF287" t="n">
        <v>0.3333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0.75</v>
      </c>
      <c r="AR287" t="n">
        <v>0.75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0.5</v>
      </c>
      <c r="E288" t="n">
        <v>0.5</v>
      </c>
      <c r="F288" t="n">
        <v>0</v>
      </c>
      <c r="G288" t="n">
        <v>0.3333</v>
      </c>
      <c r="H288" t="n">
        <v>0.3333</v>
      </c>
      <c r="I288" t="n">
        <v>0</v>
      </c>
      <c r="J288" t="n">
        <v>0.6667</v>
      </c>
      <c r="K288" t="n">
        <v>0.6667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0.2</v>
      </c>
      <c r="Z288" t="n">
        <v>0.2</v>
      </c>
      <c r="AA288" t="n">
        <v>0</v>
      </c>
      <c r="AB288" t="n">
        <v>0.2</v>
      </c>
      <c r="AC288" t="n">
        <v>0.2</v>
      </c>
      <c r="AD288" t="n">
        <v>0</v>
      </c>
      <c r="AE288" t="n">
        <v>0.3333</v>
      </c>
      <c r="AF288" t="n">
        <v>0.3333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0.75</v>
      </c>
      <c r="AR288" t="n">
        <v>0.75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0.5</v>
      </c>
      <c r="E289" t="n">
        <v>0.5</v>
      </c>
      <c r="F289" t="n">
        <v>0</v>
      </c>
      <c r="G289" t="n">
        <v>0.3333</v>
      </c>
      <c r="H289" t="n">
        <v>0.3333</v>
      </c>
      <c r="I289" t="n">
        <v>0</v>
      </c>
      <c r="J289" t="n">
        <v>0.6667</v>
      </c>
      <c r="K289" t="n">
        <v>0.6667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0.2</v>
      </c>
      <c r="Z289" t="n">
        <v>0.2</v>
      </c>
      <c r="AA289" t="n">
        <v>0</v>
      </c>
      <c r="AB289" t="n">
        <v>0.2</v>
      </c>
      <c r="AC289" t="n">
        <v>0.2</v>
      </c>
      <c r="AD289" t="n">
        <v>0</v>
      </c>
      <c r="AE289" t="n">
        <v>0.3333</v>
      </c>
      <c r="AF289" t="n">
        <v>0.3333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0.75</v>
      </c>
      <c r="AR289" t="n">
        <v>0.75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0.5</v>
      </c>
      <c r="E290" t="n">
        <v>0.5</v>
      </c>
      <c r="F290" t="n">
        <v>0</v>
      </c>
      <c r="G290" t="n">
        <v>0.3333</v>
      </c>
      <c r="H290" t="n">
        <v>0.3333</v>
      </c>
      <c r="I290" t="n">
        <v>0</v>
      </c>
      <c r="J290" t="n">
        <v>0.6667</v>
      </c>
      <c r="K290" t="n">
        <v>0.6667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0.2</v>
      </c>
      <c r="Z290" t="n">
        <v>0.2</v>
      </c>
      <c r="AA290" t="n">
        <v>0</v>
      </c>
      <c r="AB290" t="n">
        <v>0.2</v>
      </c>
      <c r="AC290" t="n">
        <v>0.2</v>
      </c>
      <c r="AD290" t="n">
        <v>0</v>
      </c>
      <c r="AE290" t="n">
        <v>0.3333</v>
      </c>
      <c r="AF290" t="n">
        <v>0.3333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0.75</v>
      </c>
      <c r="AR290" t="n">
        <v>0.75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0.5</v>
      </c>
      <c r="E291" t="n">
        <v>0.5</v>
      </c>
      <c r="F291" t="n">
        <v>0</v>
      </c>
      <c r="G291" t="n">
        <v>0.3333</v>
      </c>
      <c r="H291" t="n">
        <v>0.3333</v>
      </c>
      <c r="I291" t="n">
        <v>0</v>
      </c>
      <c r="J291" t="n">
        <v>0.6667</v>
      </c>
      <c r="K291" t="n">
        <v>0.6667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0.2</v>
      </c>
      <c r="Z291" t="n">
        <v>0.2</v>
      </c>
      <c r="AA291" t="n">
        <v>0</v>
      </c>
      <c r="AB291" t="n">
        <v>0.2</v>
      </c>
      <c r="AC291" t="n">
        <v>0.2</v>
      </c>
      <c r="AD291" t="n">
        <v>0</v>
      </c>
      <c r="AE291" t="n">
        <v>0.3333</v>
      </c>
      <c r="AF291" t="n">
        <v>0.3333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0.75</v>
      </c>
      <c r="AR291" t="n">
        <v>0.75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0.5</v>
      </c>
      <c r="E292" t="n">
        <v>0.5</v>
      </c>
      <c r="F292" t="n">
        <v>0</v>
      </c>
      <c r="G292" t="n">
        <v>0.3333</v>
      </c>
      <c r="H292" t="n">
        <v>0.3333</v>
      </c>
      <c r="I292" t="n">
        <v>0</v>
      </c>
      <c r="J292" t="n">
        <v>0.6667</v>
      </c>
      <c r="K292" t="n">
        <v>0.6667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0.2</v>
      </c>
      <c r="Z292" t="n">
        <v>0.2</v>
      </c>
      <c r="AA292" t="n">
        <v>0</v>
      </c>
      <c r="AB292" t="n">
        <v>0.2</v>
      </c>
      <c r="AC292" t="n">
        <v>0.2</v>
      </c>
      <c r="AD292" t="n">
        <v>0</v>
      </c>
      <c r="AE292" t="n">
        <v>0.3333</v>
      </c>
      <c r="AF292" t="n">
        <v>0.3333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0.75</v>
      </c>
      <c r="AR292" t="n">
        <v>0.75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0.5</v>
      </c>
      <c r="E293" t="n">
        <v>0.5</v>
      </c>
      <c r="F293" t="n">
        <v>0</v>
      </c>
      <c r="G293" t="n">
        <v>0.3333</v>
      </c>
      <c r="H293" t="n">
        <v>0.3333</v>
      </c>
      <c r="I293" t="n">
        <v>0</v>
      </c>
      <c r="J293" t="n">
        <v>0.6667</v>
      </c>
      <c r="K293" t="n">
        <v>0.6667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0.2</v>
      </c>
      <c r="Z293" t="n">
        <v>0.2</v>
      </c>
      <c r="AA293" t="n">
        <v>0</v>
      </c>
      <c r="AB293" t="n">
        <v>0.2</v>
      </c>
      <c r="AC293" t="n">
        <v>0.2</v>
      </c>
      <c r="AD293" t="n">
        <v>0</v>
      </c>
      <c r="AE293" t="n">
        <v>0.3333</v>
      </c>
      <c r="AF293" t="n">
        <v>0.3333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0.75</v>
      </c>
      <c r="AR293" t="n">
        <v>0.75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0.5</v>
      </c>
      <c r="E294" t="n">
        <v>0.5</v>
      </c>
      <c r="F294" t="n">
        <v>0</v>
      </c>
      <c r="G294" t="n">
        <v>0.3333</v>
      </c>
      <c r="H294" t="n">
        <v>0.3333</v>
      </c>
      <c r="I294" t="n">
        <v>0</v>
      </c>
      <c r="J294" t="n">
        <v>0.6667</v>
      </c>
      <c r="K294" t="n">
        <v>0.6667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0.2</v>
      </c>
      <c r="Z294" t="n">
        <v>0.2</v>
      </c>
      <c r="AA294" t="n">
        <v>0</v>
      </c>
      <c r="AB294" t="n">
        <v>0.2</v>
      </c>
      <c r="AC294" t="n">
        <v>0.2</v>
      </c>
      <c r="AD294" t="n">
        <v>0</v>
      </c>
      <c r="AE294" t="n">
        <v>0.3333</v>
      </c>
      <c r="AF294" t="n">
        <v>0.3333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0.75</v>
      </c>
      <c r="AR294" t="n">
        <v>0.75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0.5</v>
      </c>
      <c r="E295" t="n">
        <v>0.5</v>
      </c>
      <c r="F295" t="n">
        <v>0</v>
      </c>
      <c r="G295" t="n">
        <v>0.3333</v>
      </c>
      <c r="H295" t="n">
        <v>0.3333</v>
      </c>
      <c r="I295" t="n">
        <v>0</v>
      </c>
      <c r="J295" t="n">
        <v>0.6667</v>
      </c>
      <c r="K295" t="n">
        <v>0.6667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0.2</v>
      </c>
      <c r="Z295" t="n">
        <v>0.2</v>
      </c>
      <c r="AA295" t="n">
        <v>0</v>
      </c>
      <c r="AB295" t="n">
        <v>0.2</v>
      </c>
      <c r="AC295" t="n">
        <v>0.2</v>
      </c>
      <c r="AD295" t="n">
        <v>0</v>
      </c>
      <c r="AE295" t="n">
        <v>0.3333</v>
      </c>
      <c r="AF295" t="n">
        <v>0.3333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0.75</v>
      </c>
      <c r="AR295" t="n">
        <v>0.75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0.5</v>
      </c>
      <c r="E296" t="n">
        <v>0.5</v>
      </c>
      <c r="F296" t="n">
        <v>0</v>
      </c>
      <c r="G296" t="n">
        <v>0.3333</v>
      </c>
      <c r="H296" t="n">
        <v>0.3333</v>
      </c>
      <c r="I296" t="n">
        <v>0</v>
      </c>
      <c r="J296" t="n">
        <v>0.6667</v>
      </c>
      <c r="K296" t="n">
        <v>0.6667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0.2</v>
      </c>
      <c r="Z296" t="n">
        <v>0.2</v>
      </c>
      <c r="AA296" t="n">
        <v>0</v>
      </c>
      <c r="AB296" t="n">
        <v>0.2</v>
      </c>
      <c r="AC296" t="n">
        <v>0.2</v>
      </c>
      <c r="AD296" t="n">
        <v>0</v>
      </c>
      <c r="AE296" t="n">
        <v>0.3333</v>
      </c>
      <c r="AF296" t="n">
        <v>0.3333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0.75</v>
      </c>
      <c r="AR296" t="n">
        <v>0.75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0.5</v>
      </c>
      <c r="E297" t="n">
        <v>0.5</v>
      </c>
      <c r="F297" t="n">
        <v>0</v>
      </c>
      <c r="G297" t="n">
        <v>0.3333</v>
      </c>
      <c r="H297" t="n">
        <v>0.3333</v>
      </c>
      <c r="I297" t="n">
        <v>0</v>
      </c>
      <c r="J297" t="n">
        <v>0.6667</v>
      </c>
      <c r="K297" t="n">
        <v>0.6667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0.2</v>
      </c>
      <c r="Z297" t="n">
        <v>0.2</v>
      </c>
      <c r="AA297" t="n">
        <v>0</v>
      </c>
      <c r="AB297" t="n">
        <v>0.2</v>
      </c>
      <c r="AC297" t="n">
        <v>0.2</v>
      </c>
      <c r="AD297" t="n">
        <v>0</v>
      </c>
      <c r="AE297" t="n">
        <v>0.3333</v>
      </c>
      <c r="AF297" t="n">
        <v>0.3333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0.75</v>
      </c>
      <c r="AR297" t="n">
        <v>0.75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0.5</v>
      </c>
      <c r="E298" t="n">
        <v>0.5</v>
      </c>
      <c r="F298" t="n">
        <v>0</v>
      </c>
      <c r="G298" t="n">
        <v>0.3333</v>
      </c>
      <c r="H298" t="n">
        <v>0.3333</v>
      </c>
      <c r="I298" t="n">
        <v>0</v>
      </c>
      <c r="J298" t="n">
        <v>0.6667</v>
      </c>
      <c r="K298" t="n">
        <v>0.6667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0.2</v>
      </c>
      <c r="Z298" t="n">
        <v>0.2</v>
      </c>
      <c r="AA298" t="n">
        <v>0</v>
      </c>
      <c r="AB298" t="n">
        <v>0.2</v>
      </c>
      <c r="AC298" t="n">
        <v>0.2</v>
      </c>
      <c r="AD298" t="n">
        <v>0</v>
      </c>
      <c r="AE298" t="n">
        <v>0.3333</v>
      </c>
      <c r="AF298" t="n">
        <v>0.3333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0.75</v>
      </c>
      <c r="AR298" t="n">
        <v>0.75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0.5</v>
      </c>
      <c r="E299" t="n">
        <v>0.5</v>
      </c>
      <c r="F299" t="n">
        <v>0</v>
      </c>
      <c r="G299" t="n">
        <v>0.3333</v>
      </c>
      <c r="H299" t="n">
        <v>0.3333</v>
      </c>
      <c r="I299" t="n">
        <v>0</v>
      </c>
      <c r="J299" t="n">
        <v>0.6667</v>
      </c>
      <c r="K299" t="n">
        <v>0.6667</v>
      </c>
      <c r="L299" t="n">
        <v>0</v>
      </c>
      <c r="M299" t="n">
        <v>0.3333</v>
      </c>
      <c r="N299" t="n">
        <v>0.3333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0.2</v>
      </c>
      <c r="Z299" t="n">
        <v>0.2</v>
      </c>
      <c r="AA299" t="n">
        <v>0</v>
      </c>
      <c r="AB299" t="n">
        <v>0.2</v>
      </c>
      <c r="AC299" t="n">
        <v>0.2</v>
      </c>
      <c r="AD299" t="n">
        <v>0</v>
      </c>
      <c r="AE299" t="n">
        <v>0.3333</v>
      </c>
      <c r="AF299" t="n">
        <v>0.3333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0.75</v>
      </c>
      <c r="AR299" t="n">
        <v>0.75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1</v>
      </c>
      <c r="BA299" t="n">
        <v>1</v>
      </c>
      <c r="BB299" t="n">
        <v>0</v>
      </c>
      <c r="BC299" t="n">
        <v>1</v>
      </c>
      <c r="BD299" t="n">
        <v>1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0.5</v>
      </c>
      <c r="E300" t="n">
        <v>0.5</v>
      </c>
      <c r="F300" t="n">
        <v>0</v>
      </c>
      <c r="G300" t="n">
        <v>0.3333</v>
      </c>
      <c r="H300" t="n">
        <v>0.3333</v>
      </c>
      <c r="I300" t="n">
        <v>0</v>
      </c>
      <c r="J300" t="n">
        <v>0.6667</v>
      </c>
      <c r="K300" t="n">
        <v>0.6667</v>
      </c>
      <c r="L300" t="n">
        <v>0</v>
      </c>
      <c r="M300" t="n">
        <v>0.3333</v>
      </c>
      <c r="N300" t="n">
        <v>0.3333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0.2</v>
      </c>
      <c r="Z300" t="n">
        <v>0.2</v>
      </c>
      <c r="AA300" t="n">
        <v>0</v>
      </c>
      <c r="AB300" t="n">
        <v>0.2</v>
      </c>
      <c r="AC300" t="n">
        <v>0.2</v>
      </c>
      <c r="AD300" t="n">
        <v>0</v>
      </c>
      <c r="AE300" t="n">
        <v>0.3333</v>
      </c>
      <c r="AF300" t="n">
        <v>0.3333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0.75</v>
      </c>
      <c r="AR300" t="n">
        <v>0.75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1</v>
      </c>
      <c r="BA300" t="n">
        <v>1</v>
      </c>
      <c r="BB300" t="n">
        <v>0</v>
      </c>
      <c r="BC300" t="n">
        <v>1</v>
      </c>
      <c r="BD300" t="n">
        <v>1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0.5</v>
      </c>
      <c r="E301" t="n">
        <v>0.5</v>
      </c>
      <c r="F301" t="n">
        <v>0</v>
      </c>
      <c r="G301" t="n">
        <v>0.3333</v>
      </c>
      <c r="H301" t="n">
        <v>0.3333</v>
      </c>
      <c r="I301" t="n">
        <v>0</v>
      </c>
      <c r="J301" t="n">
        <v>0.6667</v>
      </c>
      <c r="K301" t="n">
        <v>0.6667</v>
      </c>
      <c r="L301" t="n">
        <v>0</v>
      </c>
      <c r="M301" t="n">
        <v>0.3333</v>
      </c>
      <c r="N301" t="n">
        <v>0.3333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0.2</v>
      </c>
      <c r="Z301" t="n">
        <v>0.2</v>
      </c>
      <c r="AA301" t="n">
        <v>0</v>
      </c>
      <c r="AB301" t="n">
        <v>0.2</v>
      </c>
      <c r="AC301" t="n">
        <v>0.2</v>
      </c>
      <c r="AD301" t="n">
        <v>0</v>
      </c>
      <c r="AE301" t="n">
        <v>0.3333</v>
      </c>
      <c r="AF301" t="n">
        <v>0.3333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0.75</v>
      </c>
      <c r="AR301" t="n">
        <v>0.75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1</v>
      </c>
      <c r="BA301" t="n">
        <v>1</v>
      </c>
      <c r="BB301" t="n">
        <v>0</v>
      </c>
      <c r="BC301" t="n">
        <v>1</v>
      </c>
      <c r="BD301" t="n">
        <v>1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0.5</v>
      </c>
      <c r="E302" t="n">
        <v>0.5</v>
      </c>
      <c r="F302" t="n">
        <v>0</v>
      </c>
      <c r="G302" t="n">
        <v>0.3333</v>
      </c>
      <c r="H302" t="n">
        <v>0.3333</v>
      </c>
      <c r="I302" t="n">
        <v>0</v>
      </c>
      <c r="J302" t="n">
        <v>0.6667</v>
      </c>
      <c r="K302" t="n">
        <v>0.6667</v>
      </c>
      <c r="L302" t="n">
        <v>0</v>
      </c>
      <c r="M302" t="n">
        <v>0.3333</v>
      </c>
      <c r="N302" t="n">
        <v>0.3333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0.2</v>
      </c>
      <c r="Z302" t="n">
        <v>0.2</v>
      </c>
      <c r="AA302" t="n">
        <v>0</v>
      </c>
      <c r="AB302" t="n">
        <v>0.2</v>
      </c>
      <c r="AC302" t="n">
        <v>0.2</v>
      </c>
      <c r="AD302" t="n">
        <v>0</v>
      </c>
      <c r="AE302" t="n">
        <v>0.3333</v>
      </c>
      <c r="AF302" t="n">
        <v>0.3333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0.75</v>
      </c>
      <c r="AR302" t="n">
        <v>0.75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1</v>
      </c>
      <c r="BA302" t="n">
        <v>1</v>
      </c>
      <c r="BB302" t="n">
        <v>0</v>
      </c>
      <c r="BC302" t="n">
        <v>1</v>
      </c>
      <c r="BD302" t="n">
        <v>1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0.5</v>
      </c>
      <c r="E303" t="n">
        <v>0.5</v>
      </c>
      <c r="F303" t="n">
        <v>0</v>
      </c>
      <c r="G303" t="n">
        <v>0.3333</v>
      </c>
      <c r="H303" t="n">
        <v>0.3333</v>
      </c>
      <c r="I303" t="n">
        <v>0</v>
      </c>
      <c r="J303" t="n">
        <v>0.6667</v>
      </c>
      <c r="K303" t="n">
        <v>0.6667</v>
      </c>
      <c r="L303" t="n">
        <v>0</v>
      </c>
      <c r="M303" t="n">
        <v>0.3333</v>
      </c>
      <c r="N303" t="n">
        <v>0.3333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0.2</v>
      </c>
      <c r="Z303" t="n">
        <v>0.2</v>
      </c>
      <c r="AA303" t="n">
        <v>0</v>
      </c>
      <c r="AB303" t="n">
        <v>0.2</v>
      </c>
      <c r="AC303" t="n">
        <v>0.2</v>
      </c>
      <c r="AD303" t="n">
        <v>0</v>
      </c>
      <c r="AE303" t="n">
        <v>0.3333</v>
      </c>
      <c r="AF303" t="n">
        <v>0.3333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0.75</v>
      </c>
      <c r="AR303" t="n">
        <v>0.75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1</v>
      </c>
      <c r="BA303" t="n">
        <v>1</v>
      </c>
      <c r="BB303" t="n">
        <v>0</v>
      </c>
      <c r="BC303" t="n">
        <v>1</v>
      </c>
      <c r="BD303" t="n">
        <v>1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0.5</v>
      </c>
      <c r="E304" t="n">
        <v>0.5</v>
      </c>
      <c r="F304" t="n">
        <v>0</v>
      </c>
      <c r="G304" t="n">
        <v>0.3333</v>
      </c>
      <c r="H304" t="n">
        <v>0.3333</v>
      </c>
      <c r="I304" t="n">
        <v>0</v>
      </c>
      <c r="J304" t="n">
        <v>0.6667</v>
      </c>
      <c r="K304" t="n">
        <v>0.6667</v>
      </c>
      <c r="L304" t="n">
        <v>0</v>
      </c>
      <c r="M304" t="n">
        <v>0.3333</v>
      </c>
      <c r="N304" t="n">
        <v>0.3333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0.2</v>
      </c>
      <c r="Z304" t="n">
        <v>0.2</v>
      </c>
      <c r="AA304" t="n">
        <v>0</v>
      </c>
      <c r="AB304" t="n">
        <v>0.2</v>
      </c>
      <c r="AC304" t="n">
        <v>0.2</v>
      </c>
      <c r="AD304" t="n">
        <v>0</v>
      </c>
      <c r="AE304" t="n">
        <v>0.3333</v>
      </c>
      <c r="AF304" t="n">
        <v>0.3333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0.75</v>
      </c>
      <c r="AR304" t="n">
        <v>0.75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1</v>
      </c>
      <c r="BA304" t="n">
        <v>1</v>
      </c>
      <c r="BB304" t="n">
        <v>0</v>
      </c>
      <c r="BC304" t="n">
        <v>1</v>
      </c>
      <c r="BD304" t="n">
        <v>1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0.5</v>
      </c>
      <c r="E305" t="n">
        <v>0.5</v>
      </c>
      <c r="F305" t="n">
        <v>0</v>
      </c>
      <c r="G305" t="n">
        <v>0.3333</v>
      </c>
      <c r="H305" t="n">
        <v>0.3333</v>
      </c>
      <c r="I305" t="n">
        <v>0</v>
      </c>
      <c r="J305" t="n">
        <v>0.6667</v>
      </c>
      <c r="K305" t="n">
        <v>0.6667</v>
      </c>
      <c r="L305" t="n">
        <v>0</v>
      </c>
      <c r="M305" t="n">
        <v>0.3333</v>
      </c>
      <c r="N305" t="n">
        <v>0.3333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0.2</v>
      </c>
      <c r="Z305" t="n">
        <v>0.2</v>
      </c>
      <c r="AA305" t="n">
        <v>0</v>
      </c>
      <c r="AB305" t="n">
        <v>0.2</v>
      </c>
      <c r="AC305" t="n">
        <v>0.2</v>
      </c>
      <c r="AD305" t="n">
        <v>0</v>
      </c>
      <c r="AE305" t="n">
        <v>0.3333</v>
      </c>
      <c r="AF305" t="n">
        <v>0.3333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0.75</v>
      </c>
      <c r="AR305" t="n">
        <v>0.75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1</v>
      </c>
      <c r="BA305" t="n">
        <v>1</v>
      </c>
      <c r="BB305" t="n">
        <v>0</v>
      </c>
      <c r="BC305" t="n">
        <v>1</v>
      </c>
      <c r="BD305" t="n">
        <v>1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0.5</v>
      </c>
      <c r="E306" t="n">
        <v>0.5</v>
      </c>
      <c r="F306" t="n">
        <v>0</v>
      </c>
      <c r="G306" t="n">
        <v>0.3333</v>
      </c>
      <c r="H306" t="n">
        <v>0.3333</v>
      </c>
      <c r="I306" t="n">
        <v>0</v>
      </c>
      <c r="J306" t="n">
        <v>0.6667</v>
      </c>
      <c r="K306" t="n">
        <v>0.6667</v>
      </c>
      <c r="L306" t="n">
        <v>0</v>
      </c>
      <c r="M306" t="n">
        <v>0.3333</v>
      </c>
      <c r="N306" t="n">
        <v>0.3333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0.2</v>
      </c>
      <c r="Z306" t="n">
        <v>0.2</v>
      </c>
      <c r="AA306" t="n">
        <v>0</v>
      </c>
      <c r="AB306" t="n">
        <v>0.2</v>
      </c>
      <c r="AC306" t="n">
        <v>0.2</v>
      </c>
      <c r="AD306" t="n">
        <v>0</v>
      </c>
      <c r="AE306" t="n">
        <v>0.3333</v>
      </c>
      <c r="AF306" t="n">
        <v>0.3333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0.75</v>
      </c>
      <c r="AR306" t="n">
        <v>0.75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1</v>
      </c>
      <c r="BA306" t="n">
        <v>1</v>
      </c>
      <c r="BB306" t="n">
        <v>0</v>
      </c>
      <c r="BC306" t="n">
        <v>1</v>
      </c>
      <c r="BD306" t="n">
        <v>1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0.5</v>
      </c>
      <c r="E307" t="n">
        <v>0.5</v>
      </c>
      <c r="F307" t="n">
        <v>0</v>
      </c>
      <c r="G307" t="n">
        <v>0.3333</v>
      </c>
      <c r="H307" t="n">
        <v>0.3333</v>
      </c>
      <c r="I307" t="n">
        <v>0</v>
      </c>
      <c r="J307" t="n">
        <v>0.6667</v>
      </c>
      <c r="K307" t="n">
        <v>0.6667</v>
      </c>
      <c r="L307" t="n">
        <v>0</v>
      </c>
      <c r="M307" t="n">
        <v>0.3333</v>
      </c>
      <c r="N307" t="n">
        <v>0.3333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0.2</v>
      </c>
      <c r="Z307" t="n">
        <v>0.2</v>
      </c>
      <c r="AA307" t="n">
        <v>0</v>
      </c>
      <c r="AB307" t="n">
        <v>0.2</v>
      </c>
      <c r="AC307" t="n">
        <v>0.2</v>
      </c>
      <c r="AD307" t="n">
        <v>0</v>
      </c>
      <c r="AE307" t="n">
        <v>0.3333</v>
      </c>
      <c r="AF307" t="n">
        <v>0.3333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0.75</v>
      </c>
      <c r="AR307" t="n">
        <v>0.75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1</v>
      </c>
      <c r="BA307" t="n">
        <v>1</v>
      </c>
      <c r="BB307" t="n">
        <v>0</v>
      </c>
      <c r="BC307" t="n">
        <v>1</v>
      </c>
      <c r="BD307" t="n">
        <v>1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0.5</v>
      </c>
      <c r="E308" t="n">
        <v>0.5</v>
      </c>
      <c r="F308" t="n">
        <v>0</v>
      </c>
      <c r="G308" t="n">
        <v>0.3333</v>
      </c>
      <c r="H308" t="n">
        <v>0.3333</v>
      </c>
      <c r="I308" t="n">
        <v>0</v>
      </c>
      <c r="J308" t="n">
        <v>0.6667</v>
      </c>
      <c r="K308" t="n">
        <v>0.6667</v>
      </c>
      <c r="L308" t="n">
        <v>0</v>
      </c>
      <c r="M308" t="n">
        <v>0.3333</v>
      </c>
      <c r="N308" t="n">
        <v>0.3333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0.2</v>
      </c>
      <c r="Z308" t="n">
        <v>0.2</v>
      </c>
      <c r="AA308" t="n">
        <v>0</v>
      </c>
      <c r="AB308" t="n">
        <v>0.2</v>
      </c>
      <c r="AC308" t="n">
        <v>0.2</v>
      </c>
      <c r="AD308" t="n">
        <v>0</v>
      </c>
      <c r="AE308" t="n">
        <v>0.3333</v>
      </c>
      <c r="AF308" t="n">
        <v>0.3333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0.75</v>
      </c>
      <c r="AR308" t="n">
        <v>0.75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1</v>
      </c>
      <c r="BA308" t="n">
        <v>1</v>
      </c>
      <c r="BB308" t="n">
        <v>0</v>
      </c>
      <c r="BC308" t="n">
        <v>1</v>
      </c>
      <c r="BD308" t="n">
        <v>1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0.5</v>
      </c>
      <c r="E309" t="n">
        <v>0.5</v>
      </c>
      <c r="F309" t="n">
        <v>0</v>
      </c>
      <c r="G309" t="n">
        <v>0.3333</v>
      </c>
      <c r="H309" t="n">
        <v>0.3333</v>
      </c>
      <c r="I309" t="n">
        <v>0</v>
      </c>
      <c r="J309" t="n">
        <v>0.6667</v>
      </c>
      <c r="K309" t="n">
        <v>0.6667</v>
      </c>
      <c r="L309" t="n">
        <v>0</v>
      </c>
      <c r="M309" t="n">
        <v>0.3333</v>
      </c>
      <c r="N309" t="n">
        <v>0.3333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0.2</v>
      </c>
      <c r="Z309" t="n">
        <v>0.2</v>
      </c>
      <c r="AA309" t="n">
        <v>0</v>
      </c>
      <c r="AB309" t="n">
        <v>0.2</v>
      </c>
      <c r="AC309" t="n">
        <v>0.2</v>
      </c>
      <c r="AD309" t="n">
        <v>0</v>
      </c>
      <c r="AE309" t="n">
        <v>0.3333</v>
      </c>
      <c r="AF309" t="n">
        <v>0.3333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0.75</v>
      </c>
      <c r="AR309" t="n">
        <v>0.75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1</v>
      </c>
      <c r="BA309" t="n">
        <v>1</v>
      </c>
      <c r="BB309" t="n">
        <v>0</v>
      </c>
      <c r="BC309" t="n">
        <v>1</v>
      </c>
      <c r="BD309" t="n">
        <v>1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0.5</v>
      </c>
      <c r="E310" t="n">
        <v>0.5</v>
      </c>
      <c r="F310" t="n">
        <v>0</v>
      </c>
      <c r="G310" t="n">
        <v>0.3333</v>
      </c>
      <c r="H310" t="n">
        <v>0.3333</v>
      </c>
      <c r="I310" t="n">
        <v>0</v>
      </c>
      <c r="J310" t="n">
        <v>0.6667</v>
      </c>
      <c r="K310" t="n">
        <v>0.6667</v>
      </c>
      <c r="L310" t="n">
        <v>0</v>
      </c>
      <c r="M310" t="n">
        <v>0.3333</v>
      </c>
      <c r="N310" t="n">
        <v>0.3333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0.2</v>
      </c>
      <c r="Z310" t="n">
        <v>0.2</v>
      </c>
      <c r="AA310" t="n">
        <v>0</v>
      </c>
      <c r="AB310" t="n">
        <v>0.2</v>
      </c>
      <c r="AC310" t="n">
        <v>0.2</v>
      </c>
      <c r="AD310" t="n">
        <v>0</v>
      </c>
      <c r="AE310" t="n">
        <v>0.3333</v>
      </c>
      <c r="AF310" t="n">
        <v>0.3333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0.75</v>
      </c>
      <c r="AR310" t="n">
        <v>0.75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1</v>
      </c>
      <c r="BA310" t="n">
        <v>1</v>
      </c>
      <c r="BB310" t="n">
        <v>0</v>
      </c>
      <c r="BC310" t="n">
        <v>1</v>
      </c>
      <c r="BD310" t="n">
        <v>1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0.5</v>
      </c>
      <c r="E311" t="n">
        <v>0.5</v>
      </c>
      <c r="F311" t="n">
        <v>0</v>
      </c>
      <c r="G311" t="n">
        <v>0.3333</v>
      </c>
      <c r="H311" t="n">
        <v>0.3333</v>
      </c>
      <c r="I311" t="n">
        <v>0</v>
      </c>
      <c r="J311" t="n">
        <v>0.6667</v>
      </c>
      <c r="K311" t="n">
        <v>0.6667</v>
      </c>
      <c r="L311" t="n">
        <v>0</v>
      </c>
      <c r="M311" t="n">
        <v>0.3333</v>
      </c>
      <c r="N311" t="n">
        <v>0.3333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0.2</v>
      </c>
      <c r="Z311" t="n">
        <v>0.2</v>
      </c>
      <c r="AA311" t="n">
        <v>0</v>
      </c>
      <c r="AB311" t="n">
        <v>0.2</v>
      </c>
      <c r="AC311" t="n">
        <v>0.2</v>
      </c>
      <c r="AD311" t="n">
        <v>0</v>
      </c>
      <c r="AE311" t="n">
        <v>0.3333</v>
      </c>
      <c r="AF311" t="n">
        <v>0.3333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0.75</v>
      </c>
      <c r="AR311" t="n">
        <v>0.75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1</v>
      </c>
      <c r="BA311" t="n">
        <v>1</v>
      </c>
      <c r="BB311" t="n">
        <v>0</v>
      </c>
      <c r="BC311" t="n">
        <v>1</v>
      </c>
      <c r="BD311" t="n">
        <v>1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0.5</v>
      </c>
      <c r="E312" t="n">
        <v>0.5</v>
      </c>
      <c r="F312" t="n">
        <v>0</v>
      </c>
      <c r="G312" t="n">
        <v>0.3333</v>
      </c>
      <c r="H312" t="n">
        <v>0.3333</v>
      </c>
      <c r="I312" t="n">
        <v>0</v>
      </c>
      <c r="J312" t="n">
        <v>0.6667</v>
      </c>
      <c r="K312" t="n">
        <v>0.6667</v>
      </c>
      <c r="L312" t="n">
        <v>0</v>
      </c>
      <c r="M312" t="n">
        <v>0.3333</v>
      </c>
      <c r="N312" t="n">
        <v>0.3333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0.2</v>
      </c>
      <c r="Z312" t="n">
        <v>0.2</v>
      </c>
      <c r="AA312" t="n">
        <v>0</v>
      </c>
      <c r="AB312" t="n">
        <v>0.2</v>
      </c>
      <c r="AC312" t="n">
        <v>0.2</v>
      </c>
      <c r="AD312" t="n">
        <v>0</v>
      </c>
      <c r="AE312" t="n">
        <v>0.3333</v>
      </c>
      <c r="AF312" t="n">
        <v>0.3333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0.75</v>
      </c>
      <c r="AR312" t="n">
        <v>0.75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1</v>
      </c>
      <c r="BA312" t="n">
        <v>1</v>
      </c>
      <c r="BB312" t="n">
        <v>0</v>
      </c>
      <c r="BC312" t="n">
        <v>1</v>
      </c>
      <c r="BD312" t="n">
        <v>1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0.5</v>
      </c>
      <c r="E313" t="n">
        <v>0.5</v>
      </c>
      <c r="F313" t="n">
        <v>0</v>
      </c>
      <c r="G313" t="n">
        <v>0.3333</v>
      </c>
      <c r="H313" t="n">
        <v>0.3333</v>
      </c>
      <c r="I313" t="n">
        <v>0</v>
      </c>
      <c r="J313" t="n">
        <v>0.6667</v>
      </c>
      <c r="K313" t="n">
        <v>0.6667</v>
      </c>
      <c r="L313" t="n">
        <v>0</v>
      </c>
      <c r="M313" t="n">
        <v>0.3333</v>
      </c>
      <c r="N313" t="n">
        <v>0.3333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0.2</v>
      </c>
      <c r="Z313" t="n">
        <v>0.2</v>
      </c>
      <c r="AA313" t="n">
        <v>0</v>
      </c>
      <c r="AB313" t="n">
        <v>0.2</v>
      </c>
      <c r="AC313" t="n">
        <v>0.2</v>
      </c>
      <c r="AD313" t="n">
        <v>0</v>
      </c>
      <c r="AE313" t="n">
        <v>0.3333</v>
      </c>
      <c r="AF313" t="n">
        <v>0.3333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0.75</v>
      </c>
      <c r="AR313" t="n">
        <v>0.75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1</v>
      </c>
      <c r="BA313" t="n">
        <v>1</v>
      </c>
      <c r="BB313" t="n">
        <v>0</v>
      </c>
      <c r="BC313" t="n">
        <v>1</v>
      </c>
      <c r="BD313" t="n">
        <v>1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0.5</v>
      </c>
      <c r="E314" t="n">
        <v>0.5</v>
      </c>
      <c r="F314" t="n">
        <v>0</v>
      </c>
      <c r="G314" t="n">
        <v>0.3333</v>
      </c>
      <c r="H314" t="n">
        <v>0.3333</v>
      </c>
      <c r="I314" t="n">
        <v>0</v>
      </c>
      <c r="J314" t="n">
        <v>0.6667</v>
      </c>
      <c r="K314" t="n">
        <v>0.6667</v>
      </c>
      <c r="L314" t="n">
        <v>0</v>
      </c>
      <c r="M314" t="n">
        <v>0.3333</v>
      </c>
      <c r="N314" t="n">
        <v>0.3333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0.2</v>
      </c>
      <c r="Z314" t="n">
        <v>0.2</v>
      </c>
      <c r="AA314" t="n">
        <v>0</v>
      </c>
      <c r="AB314" t="n">
        <v>0.2</v>
      </c>
      <c r="AC314" t="n">
        <v>0.2</v>
      </c>
      <c r="AD314" t="n">
        <v>0</v>
      </c>
      <c r="AE314" t="n">
        <v>0.3333</v>
      </c>
      <c r="AF314" t="n">
        <v>0.3333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0.75</v>
      </c>
      <c r="AR314" t="n">
        <v>0.75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1</v>
      </c>
      <c r="BA314" t="n">
        <v>1</v>
      </c>
      <c r="BB314" t="n">
        <v>0</v>
      </c>
      <c r="BC314" t="n">
        <v>1</v>
      </c>
      <c r="BD314" t="n">
        <v>1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0.5</v>
      </c>
      <c r="E315" t="n">
        <v>0.5</v>
      </c>
      <c r="F315" t="n">
        <v>0</v>
      </c>
      <c r="G315" t="n">
        <v>0.3333</v>
      </c>
      <c r="H315" t="n">
        <v>0.3333</v>
      </c>
      <c r="I315" t="n">
        <v>0</v>
      </c>
      <c r="J315" t="n">
        <v>0.6667</v>
      </c>
      <c r="K315" t="n">
        <v>0.6667</v>
      </c>
      <c r="L315" t="n">
        <v>0</v>
      </c>
      <c r="M315" t="n">
        <v>0.3333</v>
      </c>
      <c r="N315" t="n">
        <v>0.3333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0.2</v>
      </c>
      <c r="Z315" t="n">
        <v>0.2</v>
      </c>
      <c r="AA315" t="n">
        <v>0</v>
      </c>
      <c r="AB315" t="n">
        <v>0.2</v>
      </c>
      <c r="AC315" t="n">
        <v>0.2</v>
      </c>
      <c r="AD315" t="n">
        <v>0</v>
      </c>
      <c r="AE315" t="n">
        <v>0.3333</v>
      </c>
      <c r="AF315" t="n">
        <v>0.3333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0.75</v>
      </c>
      <c r="AR315" t="n">
        <v>0.75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1</v>
      </c>
      <c r="BA315" t="n">
        <v>1</v>
      </c>
      <c r="BB315" t="n">
        <v>0</v>
      </c>
      <c r="BC315" t="n">
        <v>1</v>
      </c>
      <c r="BD315" t="n">
        <v>1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0.5</v>
      </c>
      <c r="E316" t="n">
        <v>0.5</v>
      </c>
      <c r="F316" t="n">
        <v>0</v>
      </c>
      <c r="G316" t="n">
        <v>0.3333</v>
      </c>
      <c r="H316" t="n">
        <v>0.3333</v>
      </c>
      <c r="I316" t="n">
        <v>0</v>
      </c>
      <c r="J316" t="n">
        <v>0.6667</v>
      </c>
      <c r="K316" t="n">
        <v>0.6667</v>
      </c>
      <c r="L316" t="n">
        <v>0</v>
      </c>
      <c r="M316" t="n">
        <v>0.3333</v>
      </c>
      <c r="N316" t="n">
        <v>0.3333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0.2</v>
      </c>
      <c r="Z316" t="n">
        <v>0.2</v>
      </c>
      <c r="AA316" t="n">
        <v>0</v>
      </c>
      <c r="AB316" t="n">
        <v>0.2</v>
      </c>
      <c r="AC316" t="n">
        <v>0.2</v>
      </c>
      <c r="AD316" t="n">
        <v>0</v>
      </c>
      <c r="AE316" t="n">
        <v>0.3333</v>
      </c>
      <c r="AF316" t="n">
        <v>0.3333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0.75</v>
      </c>
      <c r="AR316" t="n">
        <v>0.75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1</v>
      </c>
      <c r="BA316" t="n">
        <v>1</v>
      </c>
      <c r="BB316" t="n">
        <v>0</v>
      </c>
      <c r="BC316" t="n">
        <v>1</v>
      </c>
      <c r="BD316" t="n">
        <v>1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0.5</v>
      </c>
      <c r="E317" t="n">
        <v>0.5</v>
      </c>
      <c r="F317" t="n">
        <v>0</v>
      </c>
      <c r="G317" t="n">
        <v>0.3333</v>
      </c>
      <c r="H317" t="n">
        <v>0.3333</v>
      </c>
      <c r="I317" t="n">
        <v>0</v>
      </c>
      <c r="J317" t="n">
        <v>0.6667</v>
      </c>
      <c r="K317" t="n">
        <v>0.6667</v>
      </c>
      <c r="L317" t="n">
        <v>0</v>
      </c>
      <c r="M317" t="n">
        <v>0.3333</v>
      </c>
      <c r="N317" t="n">
        <v>0.3333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0.2</v>
      </c>
      <c r="Z317" t="n">
        <v>0.2</v>
      </c>
      <c r="AA317" t="n">
        <v>0</v>
      </c>
      <c r="AB317" t="n">
        <v>0.2</v>
      </c>
      <c r="AC317" t="n">
        <v>0.2</v>
      </c>
      <c r="AD317" t="n">
        <v>0</v>
      </c>
      <c r="AE317" t="n">
        <v>0.3333</v>
      </c>
      <c r="AF317" t="n">
        <v>0.3333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0.75</v>
      </c>
      <c r="AR317" t="n">
        <v>0.75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1</v>
      </c>
      <c r="BA317" t="n">
        <v>1</v>
      </c>
      <c r="BB317" t="n">
        <v>0</v>
      </c>
      <c r="BC317" t="n">
        <v>1</v>
      </c>
      <c r="BD317" t="n">
        <v>1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0.5</v>
      </c>
      <c r="E318" t="n">
        <v>0.5</v>
      </c>
      <c r="F318" t="n">
        <v>0</v>
      </c>
      <c r="G318" t="n">
        <v>0.3333</v>
      </c>
      <c r="H318" t="n">
        <v>0.3333</v>
      </c>
      <c r="I318" t="n">
        <v>0</v>
      </c>
      <c r="J318" t="n">
        <v>0.6667</v>
      </c>
      <c r="K318" t="n">
        <v>0.6667</v>
      </c>
      <c r="L318" t="n">
        <v>0</v>
      </c>
      <c r="M318" t="n">
        <v>0.3333</v>
      </c>
      <c r="N318" t="n">
        <v>0.3333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0.2</v>
      </c>
      <c r="Z318" t="n">
        <v>0.2</v>
      </c>
      <c r="AA318" t="n">
        <v>0</v>
      </c>
      <c r="AB318" t="n">
        <v>0.2</v>
      </c>
      <c r="AC318" t="n">
        <v>0.2</v>
      </c>
      <c r="AD318" t="n">
        <v>0</v>
      </c>
      <c r="AE318" t="n">
        <v>0.3333</v>
      </c>
      <c r="AF318" t="n">
        <v>0.3333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0.75</v>
      </c>
      <c r="AR318" t="n">
        <v>0.75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1</v>
      </c>
      <c r="BA318" t="n">
        <v>1</v>
      </c>
      <c r="BB318" t="n">
        <v>0</v>
      </c>
      <c r="BC318" t="n">
        <v>1</v>
      </c>
      <c r="BD318" t="n">
        <v>1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0.5</v>
      </c>
      <c r="E319" t="n">
        <v>0.5</v>
      </c>
      <c r="F319" t="n">
        <v>0</v>
      </c>
      <c r="G319" t="n">
        <v>0.3333</v>
      </c>
      <c r="H319" t="n">
        <v>0.3333</v>
      </c>
      <c r="I319" t="n">
        <v>0</v>
      </c>
      <c r="J319" t="n">
        <v>0.6667</v>
      </c>
      <c r="K319" t="n">
        <v>0.6667</v>
      </c>
      <c r="L319" t="n">
        <v>0</v>
      </c>
      <c r="M319" t="n">
        <v>0.3333</v>
      </c>
      <c r="N319" t="n">
        <v>0.3333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0.2</v>
      </c>
      <c r="Z319" t="n">
        <v>0.2</v>
      </c>
      <c r="AA319" t="n">
        <v>0</v>
      </c>
      <c r="AB319" t="n">
        <v>0.2</v>
      </c>
      <c r="AC319" t="n">
        <v>0.2</v>
      </c>
      <c r="AD319" t="n">
        <v>0</v>
      </c>
      <c r="AE319" t="n">
        <v>0.3333</v>
      </c>
      <c r="AF319" t="n">
        <v>0.3333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0.75</v>
      </c>
      <c r="AR319" t="n">
        <v>0.75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1</v>
      </c>
      <c r="BA319" t="n">
        <v>1</v>
      </c>
      <c r="BB319" t="n">
        <v>0</v>
      </c>
      <c r="BC319" t="n">
        <v>1</v>
      </c>
      <c r="BD319" t="n">
        <v>1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0.5</v>
      </c>
      <c r="E320" t="n">
        <v>0.5</v>
      </c>
      <c r="F320" t="n">
        <v>0</v>
      </c>
      <c r="G320" t="n">
        <v>0.3333</v>
      </c>
      <c r="H320" t="n">
        <v>0.3333</v>
      </c>
      <c r="I320" t="n">
        <v>0</v>
      </c>
      <c r="J320" t="n">
        <v>0.6667</v>
      </c>
      <c r="K320" t="n">
        <v>0.6667</v>
      </c>
      <c r="L320" t="n">
        <v>0</v>
      </c>
      <c r="M320" t="n">
        <v>0.3333</v>
      </c>
      <c r="N320" t="n">
        <v>0.3333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0.2</v>
      </c>
      <c r="Z320" t="n">
        <v>0.2</v>
      </c>
      <c r="AA320" t="n">
        <v>0</v>
      </c>
      <c r="AB320" t="n">
        <v>0.2</v>
      </c>
      <c r="AC320" t="n">
        <v>0.2</v>
      </c>
      <c r="AD320" t="n">
        <v>0</v>
      </c>
      <c r="AE320" t="n">
        <v>0.3333</v>
      </c>
      <c r="AF320" t="n">
        <v>0.3333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0.75</v>
      </c>
      <c r="AR320" t="n">
        <v>0.75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1</v>
      </c>
      <c r="BA320" t="n">
        <v>1</v>
      </c>
      <c r="BB320" t="n">
        <v>0</v>
      </c>
      <c r="BC320" t="n">
        <v>1</v>
      </c>
      <c r="BD320" t="n">
        <v>1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0.5</v>
      </c>
      <c r="E321" t="n">
        <v>0.5</v>
      </c>
      <c r="F321" t="n">
        <v>0</v>
      </c>
      <c r="G321" t="n">
        <v>0.3333</v>
      </c>
      <c r="H321" t="n">
        <v>0.3333</v>
      </c>
      <c r="I321" t="n">
        <v>0</v>
      </c>
      <c r="J321" t="n">
        <v>0.6667</v>
      </c>
      <c r="K321" t="n">
        <v>0.6667</v>
      </c>
      <c r="L321" t="n">
        <v>0</v>
      </c>
      <c r="M321" t="n">
        <v>0.3333</v>
      </c>
      <c r="N321" t="n">
        <v>0.3333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0.2</v>
      </c>
      <c r="Z321" t="n">
        <v>0.2</v>
      </c>
      <c r="AA321" t="n">
        <v>0</v>
      </c>
      <c r="AB321" t="n">
        <v>0.2</v>
      </c>
      <c r="AC321" t="n">
        <v>0.2</v>
      </c>
      <c r="AD321" t="n">
        <v>0</v>
      </c>
      <c r="AE321" t="n">
        <v>0.3333</v>
      </c>
      <c r="AF321" t="n">
        <v>0.3333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0.75</v>
      </c>
      <c r="AR321" t="n">
        <v>0.75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1</v>
      </c>
      <c r="BA321" t="n">
        <v>1</v>
      </c>
      <c r="BB321" t="n">
        <v>0</v>
      </c>
      <c r="BC321" t="n">
        <v>1</v>
      </c>
      <c r="BD321" t="n">
        <v>1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0.5</v>
      </c>
      <c r="E322" t="n">
        <v>0.5</v>
      </c>
      <c r="F322" t="n">
        <v>0</v>
      </c>
      <c r="G322" t="n">
        <v>0.3333</v>
      </c>
      <c r="H322" t="n">
        <v>0.3333</v>
      </c>
      <c r="I322" t="n">
        <v>0</v>
      </c>
      <c r="J322" t="n">
        <v>0.6667</v>
      </c>
      <c r="K322" t="n">
        <v>0.6667</v>
      </c>
      <c r="L322" t="n">
        <v>0</v>
      </c>
      <c r="M322" t="n">
        <v>0.3333</v>
      </c>
      <c r="N322" t="n">
        <v>0.3333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0.2</v>
      </c>
      <c r="Z322" t="n">
        <v>0.2</v>
      </c>
      <c r="AA322" t="n">
        <v>0</v>
      </c>
      <c r="AB322" t="n">
        <v>0.2</v>
      </c>
      <c r="AC322" t="n">
        <v>0.2</v>
      </c>
      <c r="AD322" t="n">
        <v>0</v>
      </c>
      <c r="AE322" t="n">
        <v>0.3333</v>
      </c>
      <c r="AF322" t="n">
        <v>0.3333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0.75</v>
      </c>
      <c r="AR322" t="n">
        <v>0.75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1</v>
      </c>
      <c r="BA322" t="n">
        <v>1</v>
      </c>
      <c r="BB322" t="n">
        <v>0</v>
      </c>
      <c r="BC322" t="n">
        <v>1</v>
      </c>
      <c r="BD322" t="n">
        <v>1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0.5</v>
      </c>
      <c r="E323" t="n">
        <v>0.5</v>
      </c>
      <c r="F323" t="n">
        <v>0</v>
      </c>
      <c r="G323" t="n">
        <v>0.3333</v>
      </c>
      <c r="H323" t="n">
        <v>0.3333</v>
      </c>
      <c r="I323" t="n">
        <v>0</v>
      </c>
      <c r="J323" t="n">
        <v>0.6667</v>
      </c>
      <c r="K323" t="n">
        <v>0.6667</v>
      </c>
      <c r="L323" t="n">
        <v>0</v>
      </c>
      <c r="M323" t="n">
        <v>0.3333</v>
      </c>
      <c r="N323" t="n">
        <v>0.3333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0.2</v>
      </c>
      <c r="Z323" t="n">
        <v>0.2</v>
      </c>
      <c r="AA323" t="n">
        <v>0</v>
      </c>
      <c r="AB323" t="n">
        <v>0.2</v>
      </c>
      <c r="AC323" t="n">
        <v>0.2</v>
      </c>
      <c r="AD323" t="n">
        <v>0</v>
      </c>
      <c r="AE323" t="n">
        <v>0.3333</v>
      </c>
      <c r="AF323" t="n">
        <v>0.3333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0.75</v>
      </c>
      <c r="AR323" t="n">
        <v>0.75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1</v>
      </c>
      <c r="BA323" t="n">
        <v>1</v>
      </c>
      <c r="BB323" t="n">
        <v>0</v>
      </c>
      <c r="BC323" t="n">
        <v>1</v>
      </c>
      <c r="BD323" t="n">
        <v>1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0.5</v>
      </c>
      <c r="E324" t="n">
        <v>0.5</v>
      </c>
      <c r="F324" t="n">
        <v>0</v>
      </c>
      <c r="G324" t="n">
        <v>0.3333</v>
      </c>
      <c r="H324" t="n">
        <v>0.3333</v>
      </c>
      <c r="I324" t="n">
        <v>0</v>
      </c>
      <c r="J324" t="n">
        <v>0.6667</v>
      </c>
      <c r="K324" t="n">
        <v>0.6667</v>
      </c>
      <c r="L324" t="n">
        <v>0</v>
      </c>
      <c r="M324" t="n">
        <v>0.3333</v>
      </c>
      <c r="N324" t="n">
        <v>0.3333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0.2</v>
      </c>
      <c r="Z324" t="n">
        <v>0.2</v>
      </c>
      <c r="AA324" t="n">
        <v>0</v>
      </c>
      <c r="AB324" t="n">
        <v>0.2</v>
      </c>
      <c r="AC324" t="n">
        <v>0.2</v>
      </c>
      <c r="AD324" t="n">
        <v>0</v>
      </c>
      <c r="AE324" t="n">
        <v>0.3333</v>
      </c>
      <c r="AF324" t="n">
        <v>0.3333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0.75</v>
      </c>
      <c r="AR324" t="n">
        <v>0.75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1</v>
      </c>
      <c r="BA324" t="n">
        <v>1</v>
      </c>
      <c r="BB324" t="n">
        <v>0</v>
      </c>
      <c r="BC324" t="n">
        <v>1</v>
      </c>
      <c r="BD324" t="n">
        <v>1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0.5</v>
      </c>
      <c r="E325" t="n">
        <v>0.5</v>
      </c>
      <c r="F325" t="n">
        <v>0</v>
      </c>
      <c r="G325" t="n">
        <v>0.3333</v>
      </c>
      <c r="H325" t="n">
        <v>0.3333</v>
      </c>
      <c r="I325" t="n">
        <v>0</v>
      </c>
      <c r="J325" t="n">
        <v>0.6667</v>
      </c>
      <c r="K325" t="n">
        <v>0.6667</v>
      </c>
      <c r="L325" t="n">
        <v>0</v>
      </c>
      <c r="M325" t="n">
        <v>0.3333</v>
      </c>
      <c r="N325" t="n">
        <v>0.3333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0.2</v>
      </c>
      <c r="Z325" t="n">
        <v>0.2</v>
      </c>
      <c r="AA325" t="n">
        <v>0</v>
      </c>
      <c r="AB325" t="n">
        <v>0.2</v>
      </c>
      <c r="AC325" t="n">
        <v>0.2</v>
      </c>
      <c r="AD325" t="n">
        <v>0</v>
      </c>
      <c r="AE325" t="n">
        <v>0.3333</v>
      </c>
      <c r="AF325" t="n">
        <v>0.3333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0.75</v>
      </c>
      <c r="AR325" t="n">
        <v>0.75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1</v>
      </c>
      <c r="BA325" t="n">
        <v>1</v>
      </c>
      <c r="BB325" t="n">
        <v>0</v>
      </c>
      <c r="BC325" t="n">
        <v>1</v>
      </c>
      <c r="BD325" t="n">
        <v>1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0.5</v>
      </c>
      <c r="E326" t="n">
        <v>0.5</v>
      </c>
      <c r="F326" t="n">
        <v>0</v>
      </c>
      <c r="G326" t="n">
        <v>0.3333</v>
      </c>
      <c r="H326" t="n">
        <v>0.3333</v>
      </c>
      <c r="I326" t="n">
        <v>0</v>
      </c>
      <c r="J326" t="n">
        <v>0.6667</v>
      </c>
      <c r="K326" t="n">
        <v>0.6667</v>
      </c>
      <c r="L326" t="n">
        <v>0</v>
      </c>
      <c r="M326" t="n">
        <v>0.3333</v>
      </c>
      <c r="N326" t="n">
        <v>0.3333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0.2</v>
      </c>
      <c r="Z326" t="n">
        <v>0.2</v>
      </c>
      <c r="AA326" t="n">
        <v>0</v>
      </c>
      <c r="AB326" t="n">
        <v>0.2</v>
      </c>
      <c r="AC326" t="n">
        <v>0.2</v>
      </c>
      <c r="AD326" t="n">
        <v>0</v>
      </c>
      <c r="AE326" t="n">
        <v>0.3333</v>
      </c>
      <c r="AF326" t="n">
        <v>0.3333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0.75</v>
      </c>
      <c r="AR326" t="n">
        <v>0.75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1</v>
      </c>
      <c r="BA326" t="n">
        <v>1</v>
      </c>
      <c r="BB326" t="n">
        <v>0</v>
      </c>
      <c r="BC326" t="n">
        <v>1</v>
      </c>
      <c r="BD326" t="n">
        <v>1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0.525</v>
      </c>
      <c r="E327" t="n">
        <v>0.525</v>
      </c>
      <c r="F327" t="n">
        <v>0</v>
      </c>
      <c r="G327" t="n">
        <v>0.4444</v>
      </c>
      <c r="H327" t="n">
        <v>0.4444</v>
      </c>
      <c r="I327" t="n">
        <v>0</v>
      </c>
      <c r="J327" t="n">
        <v>0.6667</v>
      </c>
      <c r="K327" t="n">
        <v>0.6667</v>
      </c>
      <c r="L327" t="n">
        <v>0</v>
      </c>
      <c r="M327" t="n">
        <v>0.6667</v>
      </c>
      <c r="N327" t="n">
        <v>0.6667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0.2</v>
      </c>
      <c r="Z327" t="n">
        <v>0.2</v>
      </c>
      <c r="AA327" t="n">
        <v>0</v>
      </c>
      <c r="AB327" t="n">
        <v>0.2</v>
      </c>
      <c r="AC327" t="n">
        <v>0.2</v>
      </c>
      <c r="AD327" t="n">
        <v>0</v>
      </c>
      <c r="AE327" t="n">
        <v>0.3333</v>
      </c>
      <c r="AF327" t="n">
        <v>0.3333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0.75</v>
      </c>
      <c r="AR327" t="n">
        <v>0.75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1</v>
      </c>
      <c r="BA327" t="n">
        <v>1</v>
      </c>
      <c r="BB327" t="n">
        <v>0</v>
      </c>
      <c r="BC327" t="n">
        <v>1</v>
      </c>
      <c r="BD327" t="n">
        <v>1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0.525</v>
      </c>
      <c r="E328" t="n">
        <v>0.525</v>
      </c>
      <c r="F328" t="n">
        <v>0</v>
      </c>
      <c r="G328" t="n">
        <v>0.4444</v>
      </c>
      <c r="H328" t="n">
        <v>0.4444</v>
      </c>
      <c r="I328" t="n">
        <v>0</v>
      </c>
      <c r="J328" t="n">
        <v>0.6667</v>
      </c>
      <c r="K328" t="n">
        <v>0.6667</v>
      </c>
      <c r="L328" t="n">
        <v>0</v>
      </c>
      <c r="M328" t="n">
        <v>0.6667</v>
      </c>
      <c r="N328" t="n">
        <v>0.6667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0.2</v>
      </c>
      <c r="Z328" t="n">
        <v>0.2</v>
      </c>
      <c r="AA328" t="n">
        <v>0</v>
      </c>
      <c r="AB328" t="n">
        <v>0.2</v>
      </c>
      <c r="AC328" t="n">
        <v>0.2</v>
      </c>
      <c r="AD328" t="n">
        <v>0</v>
      </c>
      <c r="AE328" t="n">
        <v>0.3333</v>
      </c>
      <c r="AF328" t="n">
        <v>0.3333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0.75</v>
      </c>
      <c r="AR328" t="n">
        <v>0.75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1</v>
      </c>
      <c r="BA328" t="n">
        <v>1</v>
      </c>
      <c r="BB328" t="n">
        <v>0</v>
      </c>
      <c r="BC328" t="n">
        <v>1</v>
      </c>
      <c r="BD328" t="n">
        <v>1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0.525</v>
      </c>
      <c r="E329" t="n">
        <v>0.525</v>
      </c>
      <c r="F329" t="n">
        <v>0</v>
      </c>
      <c r="G329" t="n">
        <v>0.4444</v>
      </c>
      <c r="H329" t="n">
        <v>0.4444</v>
      </c>
      <c r="I329" t="n">
        <v>0</v>
      </c>
      <c r="J329" t="n">
        <v>0.6667</v>
      </c>
      <c r="K329" t="n">
        <v>0.6667</v>
      </c>
      <c r="L329" t="n">
        <v>0</v>
      </c>
      <c r="M329" t="n">
        <v>0.6667</v>
      </c>
      <c r="N329" t="n">
        <v>0.6667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0.2</v>
      </c>
      <c r="Z329" t="n">
        <v>0.2</v>
      </c>
      <c r="AA329" t="n">
        <v>0</v>
      </c>
      <c r="AB329" t="n">
        <v>0.2</v>
      </c>
      <c r="AC329" t="n">
        <v>0.2</v>
      </c>
      <c r="AD329" t="n">
        <v>0</v>
      </c>
      <c r="AE329" t="n">
        <v>0.3333</v>
      </c>
      <c r="AF329" t="n">
        <v>0.3333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0.75</v>
      </c>
      <c r="AR329" t="n">
        <v>0.75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1</v>
      </c>
      <c r="BA329" t="n">
        <v>1</v>
      </c>
      <c r="BB329" t="n">
        <v>0</v>
      </c>
      <c r="BC329" t="n">
        <v>1</v>
      </c>
      <c r="BD329" t="n">
        <v>1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0.525</v>
      </c>
      <c r="E330" t="n">
        <v>0.525</v>
      </c>
      <c r="F330" t="n">
        <v>0</v>
      </c>
      <c r="G330" t="n">
        <v>0.4444</v>
      </c>
      <c r="H330" t="n">
        <v>0.4444</v>
      </c>
      <c r="I330" t="n">
        <v>0</v>
      </c>
      <c r="J330" t="n">
        <v>0.6667</v>
      </c>
      <c r="K330" t="n">
        <v>0.6667</v>
      </c>
      <c r="L330" t="n">
        <v>0</v>
      </c>
      <c r="M330" t="n">
        <v>0.6667</v>
      </c>
      <c r="N330" t="n">
        <v>0.6667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0.2</v>
      </c>
      <c r="Z330" t="n">
        <v>0.2</v>
      </c>
      <c r="AA330" t="n">
        <v>0</v>
      </c>
      <c r="AB330" t="n">
        <v>0.2</v>
      </c>
      <c r="AC330" t="n">
        <v>0.2</v>
      </c>
      <c r="AD330" t="n">
        <v>0</v>
      </c>
      <c r="AE330" t="n">
        <v>0.3333</v>
      </c>
      <c r="AF330" t="n">
        <v>0.3333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0.75</v>
      </c>
      <c r="AR330" t="n">
        <v>0.75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1</v>
      </c>
      <c r="BA330" t="n">
        <v>1</v>
      </c>
      <c r="BB330" t="n">
        <v>0</v>
      </c>
      <c r="BC330" t="n">
        <v>1</v>
      </c>
      <c r="BD330" t="n">
        <v>1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0.525</v>
      </c>
      <c r="E331" t="n">
        <v>0.525</v>
      </c>
      <c r="F331" t="n">
        <v>0</v>
      </c>
      <c r="G331" t="n">
        <v>0.4444</v>
      </c>
      <c r="H331" t="n">
        <v>0.4444</v>
      </c>
      <c r="I331" t="n">
        <v>0</v>
      </c>
      <c r="J331" t="n">
        <v>0.6667</v>
      </c>
      <c r="K331" t="n">
        <v>0.6667</v>
      </c>
      <c r="L331" t="n">
        <v>0</v>
      </c>
      <c r="M331" t="n">
        <v>0.6667</v>
      </c>
      <c r="N331" t="n">
        <v>0.6667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0.2</v>
      </c>
      <c r="Z331" t="n">
        <v>0.2</v>
      </c>
      <c r="AA331" t="n">
        <v>0</v>
      </c>
      <c r="AB331" t="n">
        <v>0.2</v>
      </c>
      <c r="AC331" t="n">
        <v>0.2</v>
      </c>
      <c r="AD331" t="n">
        <v>0</v>
      </c>
      <c r="AE331" t="n">
        <v>0.3333</v>
      </c>
      <c r="AF331" t="n">
        <v>0.3333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0.75</v>
      </c>
      <c r="AR331" t="n">
        <v>0.75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1</v>
      </c>
      <c r="BA331" t="n">
        <v>1</v>
      </c>
      <c r="BB331" t="n">
        <v>0</v>
      </c>
      <c r="BC331" t="n">
        <v>1</v>
      </c>
      <c r="BD331" t="n">
        <v>1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0.525</v>
      </c>
      <c r="E332" t="n">
        <v>0.525</v>
      </c>
      <c r="F332" t="n">
        <v>0</v>
      </c>
      <c r="G332" t="n">
        <v>0.4444</v>
      </c>
      <c r="H332" t="n">
        <v>0.4444</v>
      </c>
      <c r="I332" t="n">
        <v>0</v>
      </c>
      <c r="J332" t="n">
        <v>0.6667</v>
      </c>
      <c r="K332" t="n">
        <v>0.6667</v>
      </c>
      <c r="L332" t="n">
        <v>0</v>
      </c>
      <c r="M332" t="n">
        <v>0.6667</v>
      </c>
      <c r="N332" t="n">
        <v>0.6667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0.2</v>
      </c>
      <c r="Z332" t="n">
        <v>0.2</v>
      </c>
      <c r="AA332" t="n">
        <v>0</v>
      </c>
      <c r="AB332" t="n">
        <v>0.2</v>
      </c>
      <c r="AC332" t="n">
        <v>0.2</v>
      </c>
      <c r="AD332" t="n">
        <v>0</v>
      </c>
      <c r="AE332" t="n">
        <v>0.3333</v>
      </c>
      <c r="AF332" t="n">
        <v>0.3333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0.75</v>
      </c>
      <c r="AR332" t="n">
        <v>0.75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1</v>
      </c>
      <c r="BA332" t="n">
        <v>1</v>
      </c>
      <c r="BB332" t="n">
        <v>0</v>
      </c>
      <c r="BC332" t="n">
        <v>1</v>
      </c>
      <c r="BD332" t="n">
        <v>1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0.525</v>
      </c>
      <c r="E333" t="n">
        <v>0.525</v>
      </c>
      <c r="F333" t="n">
        <v>0</v>
      </c>
      <c r="G333" t="n">
        <v>0.4444</v>
      </c>
      <c r="H333" t="n">
        <v>0.4444</v>
      </c>
      <c r="I333" t="n">
        <v>0</v>
      </c>
      <c r="J333" t="n">
        <v>0.6667</v>
      </c>
      <c r="K333" t="n">
        <v>0.6667</v>
      </c>
      <c r="L333" t="n">
        <v>0</v>
      </c>
      <c r="M333" t="n">
        <v>0.6667</v>
      </c>
      <c r="N333" t="n">
        <v>0.6667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0.2</v>
      </c>
      <c r="Z333" t="n">
        <v>0.2</v>
      </c>
      <c r="AA333" t="n">
        <v>0</v>
      </c>
      <c r="AB333" t="n">
        <v>0.2</v>
      </c>
      <c r="AC333" t="n">
        <v>0.2</v>
      </c>
      <c r="AD333" t="n">
        <v>0</v>
      </c>
      <c r="AE333" t="n">
        <v>0.3333</v>
      </c>
      <c r="AF333" t="n">
        <v>0.3333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0.75</v>
      </c>
      <c r="AR333" t="n">
        <v>0.75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1</v>
      </c>
      <c r="BA333" t="n">
        <v>1</v>
      </c>
      <c r="BB333" t="n">
        <v>0</v>
      </c>
      <c r="BC333" t="n">
        <v>1</v>
      </c>
      <c r="BD333" t="n">
        <v>1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0.525</v>
      </c>
      <c r="E334" t="n">
        <v>0.525</v>
      </c>
      <c r="F334" t="n">
        <v>0</v>
      </c>
      <c r="G334" t="n">
        <v>0.4444</v>
      </c>
      <c r="H334" t="n">
        <v>0.4444</v>
      </c>
      <c r="I334" t="n">
        <v>0</v>
      </c>
      <c r="J334" t="n">
        <v>0.6667</v>
      </c>
      <c r="K334" t="n">
        <v>0.6667</v>
      </c>
      <c r="L334" t="n">
        <v>0</v>
      </c>
      <c r="M334" t="n">
        <v>0.6667</v>
      </c>
      <c r="N334" t="n">
        <v>0.6667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0.2</v>
      </c>
      <c r="Z334" t="n">
        <v>0.2</v>
      </c>
      <c r="AA334" t="n">
        <v>0</v>
      </c>
      <c r="AB334" t="n">
        <v>0.2</v>
      </c>
      <c r="AC334" t="n">
        <v>0.2</v>
      </c>
      <c r="AD334" t="n">
        <v>0</v>
      </c>
      <c r="AE334" t="n">
        <v>0.3333</v>
      </c>
      <c r="AF334" t="n">
        <v>0.3333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0.75</v>
      </c>
      <c r="AR334" t="n">
        <v>0.75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1</v>
      </c>
      <c r="BA334" t="n">
        <v>1</v>
      </c>
      <c r="BB334" t="n">
        <v>0</v>
      </c>
      <c r="BC334" t="n">
        <v>1</v>
      </c>
      <c r="BD334" t="n">
        <v>1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0.525</v>
      </c>
      <c r="E335" t="n">
        <v>0.525</v>
      </c>
      <c r="F335" t="n">
        <v>0</v>
      </c>
      <c r="G335" t="n">
        <v>0.4444</v>
      </c>
      <c r="H335" t="n">
        <v>0.4444</v>
      </c>
      <c r="I335" t="n">
        <v>0</v>
      </c>
      <c r="J335" t="n">
        <v>0.6667</v>
      </c>
      <c r="K335" t="n">
        <v>0.6667</v>
      </c>
      <c r="L335" t="n">
        <v>0</v>
      </c>
      <c r="M335" t="n">
        <v>0.6667</v>
      </c>
      <c r="N335" t="n">
        <v>0.6667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0.2</v>
      </c>
      <c r="Z335" t="n">
        <v>0.2</v>
      </c>
      <c r="AA335" t="n">
        <v>0</v>
      </c>
      <c r="AB335" t="n">
        <v>0.2</v>
      </c>
      <c r="AC335" t="n">
        <v>0.2</v>
      </c>
      <c r="AD335" t="n">
        <v>0</v>
      </c>
      <c r="AE335" t="n">
        <v>0.3333</v>
      </c>
      <c r="AF335" t="n">
        <v>0.3333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0.75</v>
      </c>
      <c r="AR335" t="n">
        <v>0.75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1</v>
      </c>
      <c r="BA335" t="n">
        <v>1</v>
      </c>
      <c r="BB335" t="n">
        <v>0</v>
      </c>
      <c r="BC335" t="n">
        <v>1</v>
      </c>
      <c r="BD335" t="n">
        <v>1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0.525</v>
      </c>
      <c r="E336" t="n">
        <v>0.525</v>
      </c>
      <c r="F336" t="n">
        <v>0</v>
      </c>
      <c r="G336" t="n">
        <v>0.4444</v>
      </c>
      <c r="H336" t="n">
        <v>0.4444</v>
      </c>
      <c r="I336" t="n">
        <v>0</v>
      </c>
      <c r="J336" t="n">
        <v>0.6667</v>
      </c>
      <c r="K336" t="n">
        <v>0.6667</v>
      </c>
      <c r="L336" t="n">
        <v>0</v>
      </c>
      <c r="M336" t="n">
        <v>0.6667</v>
      </c>
      <c r="N336" t="n">
        <v>0.6667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0.2</v>
      </c>
      <c r="Z336" t="n">
        <v>0.2</v>
      </c>
      <c r="AA336" t="n">
        <v>0</v>
      </c>
      <c r="AB336" t="n">
        <v>0.2</v>
      </c>
      <c r="AC336" t="n">
        <v>0.2</v>
      </c>
      <c r="AD336" t="n">
        <v>0</v>
      </c>
      <c r="AE336" t="n">
        <v>0.3333</v>
      </c>
      <c r="AF336" t="n">
        <v>0.3333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0.75</v>
      </c>
      <c r="AR336" t="n">
        <v>0.75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1</v>
      </c>
      <c r="BA336" t="n">
        <v>1</v>
      </c>
      <c r="BB336" t="n">
        <v>0</v>
      </c>
      <c r="BC336" t="n">
        <v>1</v>
      </c>
      <c r="BD336" t="n">
        <v>1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0.525</v>
      </c>
      <c r="E337" t="n">
        <v>0.525</v>
      </c>
      <c r="F337" t="n">
        <v>0</v>
      </c>
      <c r="G337" t="n">
        <v>0.4444</v>
      </c>
      <c r="H337" t="n">
        <v>0.4444</v>
      </c>
      <c r="I337" t="n">
        <v>0</v>
      </c>
      <c r="J337" t="n">
        <v>0.6667</v>
      </c>
      <c r="K337" t="n">
        <v>0.6667</v>
      </c>
      <c r="L337" t="n">
        <v>0</v>
      </c>
      <c r="M337" t="n">
        <v>0.6667</v>
      </c>
      <c r="N337" t="n">
        <v>0.6667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0.2</v>
      </c>
      <c r="Z337" t="n">
        <v>0.2</v>
      </c>
      <c r="AA337" t="n">
        <v>0</v>
      </c>
      <c r="AB337" t="n">
        <v>0.2</v>
      </c>
      <c r="AC337" t="n">
        <v>0.2</v>
      </c>
      <c r="AD337" t="n">
        <v>0</v>
      </c>
      <c r="AE337" t="n">
        <v>0.3333</v>
      </c>
      <c r="AF337" t="n">
        <v>0.3333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0.75</v>
      </c>
      <c r="AR337" t="n">
        <v>0.75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1</v>
      </c>
      <c r="BA337" t="n">
        <v>1</v>
      </c>
      <c r="BB337" t="n">
        <v>0</v>
      </c>
      <c r="BC337" t="n">
        <v>1</v>
      </c>
      <c r="BD337" t="n">
        <v>1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0.55</v>
      </c>
      <c r="E338" t="n">
        <v>0.55</v>
      </c>
      <c r="F338" t="n">
        <v>0</v>
      </c>
      <c r="G338" t="n">
        <v>0.4444</v>
      </c>
      <c r="H338" t="n">
        <v>0.4444</v>
      </c>
      <c r="I338" t="n">
        <v>0</v>
      </c>
      <c r="J338" t="n">
        <v>0.6667</v>
      </c>
      <c r="K338" t="n">
        <v>0.6667</v>
      </c>
      <c r="L338" t="n">
        <v>0</v>
      </c>
      <c r="M338" t="n">
        <v>0.6667</v>
      </c>
      <c r="N338" t="n">
        <v>0.6667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0.2</v>
      </c>
      <c r="Z338" t="n">
        <v>0.2</v>
      </c>
      <c r="AA338" t="n">
        <v>0</v>
      </c>
      <c r="AB338" t="n">
        <v>0.2</v>
      </c>
      <c r="AC338" t="n">
        <v>0.2</v>
      </c>
      <c r="AD338" t="n">
        <v>0</v>
      </c>
      <c r="AE338" t="n">
        <v>0.3333</v>
      </c>
      <c r="AF338" t="n">
        <v>0.3333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0.75</v>
      </c>
      <c r="AR338" t="n">
        <v>0.75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1</v>
      </c>
      <c r="BA338" t="n">
        <v>1</v>
      </c>
      <c r="BB338" t="n">
        <v>0</v>
      </c>
      <c r="BC338" t="n">
        <v>1</v>
      </c>
      <c r="BD338" t="n">
        <v>1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0.55</v>
      </c>
      <c r="E339" t="n">
        <v>0.55</v>
      </c>
      <c r="F339" t="n">
        <v>0</v>
      </c>
      <c r="G339" t="n">
        <v>0.4444</v>
      </c>
      <c r="H339" t="n">
        <v>0.4444</v>
      </c>
      <c r="I339" t="n">
        <v>0</v>
      </c>
      <c r="J339" t="n">
        <v>0.6667</v>
      </c>
      <c r="K339" t="n">
        <v>0.6667</v>
      </c>
      <c r="L339" t="n">
        <v>0</v>
      </c>
      <c r="M339" t="n">
        <v>0.6667</v>
      </c>
      <c r="N339" t="n">
        <v>0.6667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0.2</v>
      </c>
      <c r="Z339" t="n">
        <v>0.2</v>
      </c>
      <c r="AA339" t="n">
        <v>0</v>
      </c>
      <c r="AB339" t="n">
        <v>0.2</v>
      </c>
      <c r="AC339" t="n">
        <v>0.2</v>
      </c>
      <c r="AD339" t="n">
        <v>0</v>
      </c>
      <c r="AE339" t="n">
        <v>0.3333</v>
      </c>
      <c r="AF339" t="n">
        <v>0.3333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0.75</v>
      </c>
      <c r="AR339" t="n">
        <v>0.75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1</v>
      </c>
      <c r="BA339" t="n">
        <v>1</v>
      </c>
      <c r="BB339" t="n">
        <v>0</v>
      </c>
      <c r="BC339" t="n">
        <v>1</v>
      </c>
      <c r="BD339" t="n">
        <v>1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0.55</v>
      </c>
      <c r="E340" t="n">
        <v>0.55</v>
      </c>
      <c r="F340" t="n">
        <v>0</v>
      </c>
      <c r="G340" t="n">
        <v>0.4444</v>
      </c>
      <c r="H340" t="n">
        <v>0.4444</v>
      </c>
      <c r="I340" t="n">
        <v>0</v>
      </c>
      <c r="J340" t="n">
        <v>0.6667</v>
      </c>
      <c r="K340" t="n">
        <v>0.6667</v>
      </c>
      <c r="L340" t="n">
        <v>0</v>
      </c>
      <c r="M340" t="n">
        <v>0.6667</v>
      </c>
      <c r="N340" t="n">
        <v>0.6667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0.2</v>
      </c>
      <c r="Z340" t="n">
        <v>0.2</v>
      </c>
      <c r="AA340" t="n">
        <v>0</v>
      </c>
      <c r="AB340" t="n">
        <v>0.2</v>
      </c>
      <c r="AC340" t="n">
        <v>0.2</v>
      </c>
      <c r="AD340" t="n">
        <v>0</v>
      </c>
      <c r="AE340" t="n">
        <v>0.3333</v>
      </c>
      <c r="AF340" t="n">
        <v>0.3333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0.75</v>
      </c>
      <c r="AR340" t="n">
        <v>0.75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1</v>
      </c>
      <c r="BA340" t="n">
        <v>1</v>
      </c>
      <c r="BB340" t="n">
        <v>0</v>
      </c>
      <c r="BC340" t="n">
        <v>1</v>
      </c>
      <c r="BD340" t="n">
        <v>1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0.55</v>
      </c>
      <c r="E341" t="n">
        <v>0.55</v>
      </c>
      <c r="F341" t="n">
        <v>0</v>
      </c>
      <c r="G341" t="n">
        <v>0.4444</v>
      </c>
      <c r="H341" t="n">
        <v>0.4444</v>
      </c>
      <c r="I341" t="n">
        <v>0</v>
      </c>
      <c r="J341" t="n">
        <v>0.6667</v>
      </c>
      <c r="K341" t="n">
        <v>0.6667</v>
      </c>
      <c r="L341" t="n">
        <v>0</v>
      </c>
      <c r="M341" t="n">
        <v>0.6667</v>
      </c>
      <c r="N341" t="n">
        <v>0.6667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0.2</v>
      </c>
      <c r="Z341" t="n">
        <v>0.2</v>
      </c>
      <c r="AA341" t="n">
        <v>0</v>
      </c>
      <c r="AB341" t="n">
        <v>0.2</v>
      </c>
      <c r="AC341" t="n">
        <v>0.2</v>
      </c>
      <c r="AD341" t="n">
        <v>0</v>
      </c>
      <c r="AE341" t="n">
        <v>0.3333</v>
      </c>
      <c r="AF341" t="n">
        <v>0.3333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0.75</v>
      </c>
      <c r="AR341" t="n">
        <v>0.75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1</v>
      </c>
      <c r="BA341" t="n">
        <v>1</v>
      </c>
      <c r="BB341" t="n">
        <v>0</v>
      </c>
      <c r="BC341" t="n">
        <v>1</v>
      </c>
      <c r="BD341" t="n">
        <v>1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0.55</v>
      </c>
      <c r="E342" t="n">
        <v>0.55</v>
      </c>
      <c r="F342" t="n">
        <v>0</v>
      </c>
      <c r="G342" t="n">
        <v>0.4444</v>
      </c>
      <c r="H342" t="n">
        <v>0.4444</v>
      </c>
      <c r="I342" t="n">
        <v>0</v>
      </c>
      <c r="J342" t="n">
        <v>0.6667</v>
      </c>
      <c r="K342" t="n">
        <v>0.6667</v>
      </c>
      <c r="L342" t="n">
        <v>0</v>
      </c>
      <c r="M342" t="n">
        <v>0.6667</v>
      </c>
      <c r="N342" t="n">
        <v>0.6667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0.2</v>
      </c>
      <c r="Z342" t="n">
        <v>0.2</v>
      </c>
      <c r="AA342" t="n">
        <v>0</v>
      </c>
      <c r="AB342" t="n">
        <v>0.2</v>
      </c>
      <c r="AC342" t="n">
        <v>0.2</v>
      </c>
      <c r="AD342" t="n">
        <v>0</v>
      </c>
      <c r="AE342" t="n">
        <v>0.3333</v>
      </c>
      <c r="AF342" t="n">
        <v>0.3333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0.75</v>
      </c>
      <c r="AR342" t="n">
        <v>0.75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1</v>
      </c>
      <c r="BA342" t="n">
        <v>1</v>
      </c>
      <c r="BB342" t="n">
        <v>0</v>
      </c>
      <c r="BC342" t="n">
        <v>1</v>
      </c>
      <c r="BD342" t="n">
        <v>1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0.55</v>
      </c>
      <c r="E343" t="n">
        <v>0.55</v>
      </c>
      <c r="F343" t="n">
        <v>0</v>
      </c>
      <c r="G343" t="n">
        <v>0.4444</v>
      </c>
      <c r="H343" t="n">
        <v>0.4444</v>
      </c>
      <c r="I343" t="n">
        <v>0</v>
      </c>
      <c r="J343" t="n">
        <v>0.6667</v>
      </c>
      <c r="K343" t="n">
        <v>0.6667</v>
      </c>
      <c r="L343" t="n">
        <v>0</v>
      </c>
      <c r="M343" t="n">
        <v>0.6667</v>
      </c>
      <c r="N343" t="n">
        <v>0.6667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0.2</v>
      </c>
      <c r="Z343" t="n">
        <v>0.2</v>
      </c>
      <c r="AA343" t="n">
        <v>0</v>
      </c>
      <c r="AB343" t="n">
        <v>0.2</v>
      </c>
      <c r="AC343" t="n">
        <v>0.2</v>
      </c>
      <c r="AD343" t="n">
        <v>0</v>
      </c>
      <c r="AE343" t="n">
        <v>0.3333</v>
      </c>
      <c r="AF343" t="n">
        <v>0.3333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0.75</v>
      </c>
      <c r="AR343" t="n">
        <v>0.75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1</v>
      </c>
      <c r="BA343" t="n">
        <v>1</v>
      </c>
      <c r="BB343" t="n">
        <v>0</v>
      </c>
      <c r="BC343" t="n">
        <v>1</v>
      </c>
      <c r="BD343" t="n">
        <v>1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0.55</v>
      </c>
      <c r="E344" t="n">
        <v>0.55</v>
      </c>
      <c r="F344" t="n">
        <v>0</v>
      </c>
      <c r="G344" t="n">
        <v>0.4444</v>
      </c>
      <c r="H344" t="n">
        <v>0.4444</v>
      </c>
      <c r="I344" t="n">
        <v>0</v>
      </c>
      <c r="J344" t="n">
        <v>0.6667</v>
      </c>
      <c r="K344" t="n">
        <v>0.6667</v>
      </c>
      <c r="L344" t="n">
        <v>0</v>
      </c>
      <c r="M344" t="n">
        <v>0.6667</v>
      </c>
      <c r="N344" t="n">
        <v>0.6667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0.2</v>
      </c>
      <c r="Z344" t="n">
        <v>0.2</v>
      </c>
      <c r="AA344" t="n">
        <v>0</v>
      </c>
      <c r="AB344" t="n">
        <v>0.2</v>
      </c>
      <c r="AC344" t="n">
        <v>0.2</v>
      </c>
      <c r="AD344" t="n">
        <v>0</v>
      </c>
      <c r="AE344" t="n">
        <v>0.3333</v>
      </c>
      <c r="AF344" t="n">
        <v>0.3333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0.75</v>
      </c>
      <c r="AR344" t="n">
        <v>0.75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1</v>
      </c>
      <c r="BA344" t="n">
        <v>1</v>
      </c>
      <c r="BB344" t="n">
        <v>0</v>
      </c>
      <c r="BC344" t="n">
        <v>1</v>
      </c>
      <c r="BD344" t="n">
        <v>1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0.425</v>
      </c>
      <c r="E345" t="n">
        <v>0.425</v>
      </c>
      <c r="F345" t="n">
        <v>0</v>
      </c>
      <c r="G345" t="n">
        <v>0.4444</v>
      </c>
      <c r="H345" t="n">
        <v>0.4444</v>
      </c>
      <c r="I345" t="n">
        <v>0</v>
      </c>
      <c r="J345" t="n">
        <v>0.6667</v>
      </c>
      <c r="K345" t="n">
        <v>0.6667</v>
      </c>
      <c r="L345" t="n">
        <v>0</v>
      </c>
      <c r="M345" t="n">
        <v>0.6667</v>
      </c>
      <c r="N345" t="n">
        <v>0.6667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</v>
      </c>
      <c r="AB345" t="n">
        <v>0.2</v>
      </c>
      <c r="AC345" t="n">
        <v>0.2</v>
      </c>
      <c r="AD345" t="n">
        <v>0</v>
      </c>
      <c r="AE345" t="n">
        <v>0.3333</v>
      </c>
      <c r="AF345" t="n">
        <v>0.3333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0.75</v>
      </c>
      <c r="AR345" t="n">
        <v>0.75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1</v>
      </c>
      <c r="BA345" t="n">
        <v>1</v>
      </c>
      <c r="BB345" t="n">
        <v>0</v>
      </c>
      <c r="BC345" t="n">
        <v>1</v>
      </c>
      <c r="BD345" t="n">
        <v>1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0.425</v>
      </c>
      <c r="E346" t="n">
        <v>0.425</v>
      </c>
      <c r="F346" t="n">
        <v>0</v>
      </c>
      <c r="G346" t="n">
        <v>0.4444</v>
      </c>
      <c r="H346" t="n">
        <v>0.4444</v>
      </c>
      <c r="I346" t="n">
        <v>0</v>
      </c>
      <c r="J346" t="n">
        <v>0.6667</v>
      </c>
      <c r="K346" t="n">
        <v>0.6667</v>
      </c>
      <c r="L346" t="n">
        <v>0</v>
      </c>
      <c r="M346" t="n">
        <v>0.6667</v>
      </c>
      <c r="N346" t="n">
        <v>0.6667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</v>
      </c>
      <c r="AB346" t="n">
        <v>0.2</v>
      </c>
      <c r="AC346" t="n">
        <v>0.2</v>
      </c>
      <c r="AD346" t="n">
        <v>0</v>
      </c>
      <c r="AE346" t="n">
        <v>0.3333</v>
      </c>
      <c r="AF346" t="n">
        <v>0.3333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0.75</v>
      </c>
      <c r="AR346" t="n">
        <v>0.75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1</v>
      </c>
      <c r="BA346" t="n">
        <v>1</v>
      </c>
      <c r="BB346" t="n">
        <v>0</v>
      </c>
      <c r="BC346" t="n">
        <v>1</v>
      </c>
      <c r="BD346" t="n">
        <v>1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0.425</v>
      </c>
      <c r="E347" t="n">
        <v>0.425</v>
      </c>
      <c r="F347" t="n">
        <v>0</v>
      </c>
      <c r="G347" t="n">
        <v>0.4444</v>
      </c>
      <c r="H347" t="n">
        <v>0.4444</v>
      </c>
      <c r="I347" t="n">
        <v>0</v>
      </c>
      <c r="J347" t="n">
        <v>0.6667</v>
      </c>
      <c r="K347" t="n">
        <v>0.6667</v>
      </c>
      <c r="L347" t="n">
        <v>0</v>
      </c>
      <c r="M347" t="n">
        <v>0.6667</v>
      </c>
      <c r="N347" t="n">
        <v>0.6667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</v>
      </c>
      <c r="AB347" t="n">
        <v>0.2</v>
      </c>
      <c r="AC347" t="n">
        <v>0.2</v>
      </c>
      <c r="AD347" t="n">
        <v>0</v>
      </c>
      <c r="AE347" t="n">
        <v>0.3333</v>
      </c>
      <c r="AF347" t="n">
        <v>0.3333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0.75</v>
      </c>
      <c r="AR347" t="n">
        <v>0.75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1</v>
      </c>
      <c r="BA347" t="n">
        <v>1</v>
      </c>
      <c r="BB347" t="n">
        <v>0</v>
      </c>
      <c r="BC347" t="n">
        <v>1</v>
      </c>
      <c r="BD347" t="n">
        <v>1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0.425</v>
      </c>
      <c r="E348" t="n">
        <v>0.425</v>
      </c>
      <c r="F348" t="n">
        <v>0</v>
      </c>
      <c r="G348" t="n">
        <v>0.4444</v>
      </c>
      <c r="H348" t="n">
        <v>0.4444</v>
      </c>
      <c r="I348" t="n">
        <v>0</v>
      </c>
      <c r="J348" t="n">
        <v>0.6667</v>
      </c>
      <c r="K348" t="n">
        <v>0.6667</v>
      </c>
      <c r="L348" t="n">
        <v>0</v>
      </c>
      <c r="M348" t="n">
        <v>0.6667</v>
      </c>
      <c r="N348" t="n">
        <v>0.6667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</v>
      </c>
      <c r="AB348" t="n">
        <v>0.2</v>
      </c>
      <c r="AC348" t="n">
        <v>0.2</v>
      </c>
      <c r="AD348" t="n">
        <v>0</v>
      </c>
      <c r="AE348" t="n">
        <v>0.3333</v>
      </c>
      <c r="AF348" t="n">
        <v>0.3333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0.75</v>
      </c>
      <c r="AR348" t="n">
        <v>0.75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1</v>
      </c>
      <c r="BA348" t="n">
        <v>1</v>
      </c>
      <c r="BB348" t="n">
        <v>0</v>
      </c>
      <c r="BC348" t="n">
        <v>1</v>
      </c>
      <c r="BD348" t="n">
        <v>1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0.425</v>
      </c>
      <c r="E349" t="n">
        <v>0.425</v>
      </c>
      <c r="F349" t="n">
        <v>0</v>
      </c>
      <c r="G349" t="n">
        <v>0.4444</v>
      </c>
      <c r="H349" t="n">
        <v>0.4444</v>
      </c>
      <c r="I349" t="n">
        <v>0</v>
      </c>
      <c r="J349" t="n">
        <v>0.6667</v>
      </c>
      <c r="K349" t="n">
        <v>0.6667</v>
      </c>
      <c r="L349" t="n">
        <v>0</v>
      </c>
      <c r="M349" t="n">
        <v>0.6667</v>
      </c>
      <c r="N349" t="n">
        <v>0.6667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</v>
      </c>
      <c r="AB349" t="n">
        <v>0.2</v>
      </c>
      <c r="AC349" t="n">
        <v>0.2</v>
      </c>
      <c r="AD349" t="n">
        <v>0</v>
      </c>
      <c r="AE349" t="n">
        <v>0.3333</v>
      </c>
      <c r="AF349" t="n">
        <v>0.3333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0.75</v>
      </c>
      <c r="AR349" t="n">
        <v>0.75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1</v>
      </c>
      <c r="BA349" t="n">
        <v>1</v>
      </c>
      <c r="BB349" t="n">
        <v>0</v>
      </c>
      <c r="BC349" t="n">
        <v>1</v>
      </c>
      <c r="BD349" t="n">
        <v>1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0.425</v>
      </c>
      <c r="E350" t="n">
        <v>0.425</v>
      </c>
      <c r="F350" t="n">
        <v>0</v>
      </c>
      <c r="G350" t="n">
        <v>0.4444</v>
      </c>
      <c r="H350" t="n">
        <v>0.4444</v>
      </c>
      <c r="I350" t="n">
        <v>0</v>
      </c>
      <c r="J350" t="n">
        <v>0.6667</v>
      </c>
      <c r="K350" t="n">
        <v>0.6667</v>
      </c>
      <c r="L350" t="n">
        <v>0</v>
      </c>
      <c r="M350" t="n">
        <v>0.6667</v>
      </c>
      <c r="N350" t="n">
        <v>0.6667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</v>
      </c>
      <c r="AB350" t="n">
        <v>0.2</v>
      </c>
      <c r="AC350" t="n">
        <v>0.2</v>
      </c>
      <c r="AD350" t="n">
        <v>0</v>
      </c>
      <c r="AE350" t="n">
        <v>0.3333</v>
      </c>
      <c r="AF350" t="n">
        <v>0.3333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0.75</v>
      </c>
      <c r="AR350" t="n">
        <v>0.75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1</v>
      </c>
      <c r="BA350" t="n">
        <v>1</v>
      </c>
      <c r="BB350" t="n">
        <v>0</v>
      </c>
      <c r="BC350" t="n">
        <v>1</v>
      </c>
      <c r="BD350" t="n">
        <v>1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0.425</v>
      </c>
      <c r="E351" t="n">
        <v>0.425</v>
      </c>
      <c r="F351" t="n">
        <v>0</v>
      </c>
      <c r="G351" t="n">
        <v>0.4444</v>
      </c>
      <c r="H351" t="n">
        <v>0.4444</v>
      </c>
      <c r="I351" t="n">
        <v>0</v>
      </c>
      <c r="J351" t="n">
        <v>0.6667</v>
      </c>
      <c r="K351" t="n">
        <v>0.6667</v>
      </c>
      <c r="L351" t="n">
        <v>0</v>
      </c>
      <c r="M351" t="n">
        <v>0.6667</v>
      </c>
      <c r="N351" t="n">
        <v>0.6667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</v>
      </c>
      <c r="AB351" t="n">
        <v>0.2</v>
      </c>
      <c r="AC351" t="n">
        <v>0.2</v>
      </c>
      <c r="AD351" t="n">
        <v>0</v>
      </c>
      <c r="AE351" t="n">
        <v>0.3333</v>
      </c>
      <c r="AF351" t="n">
        <v>0.3333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0.75</v>
      </c>
      <c r="AR351" t="n">
        <v>0.75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1</v>
      </c>
      <c r="BA351" t="n">
        <v>1</v>
      </c>
      <c r="BB351" t="n">
        <v>0</v>
      </c>
      <c r="BC351" t="n">
        <v>1</v>
      </c>
      <c r="BD351" t="n">
        <v>1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</v>
      </c>
      <c r="E352" t="n">
        <v>0.3</v>
      </c>
      <c r="F352" t="n">
        <v>0</v>
      </c>
      <c r="G352" t="n">
        <v>0.4444</v>
      </c>
      <c r="H352" t="n">
        <v>0.4444</v>
      </c>
      <c r="I352" t="n">
        <v>0</v>
      </c>
      <c r="J352" t="n">
        <v>0.6667</v>
      </c>
      <c r="K352" t="n">
        <v>0.6667</v>
      </c>
      <c r="L352" t="n">
        <v>0</v>
      </c>
      <c r="M352" t="n">
        <v>0.6667</v>
      </c>
      <c r="N352" t="n">
        <v>0.6667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</v>
      </c>
      <c r="AB352" t="n">
        <v>0.2</v>
      </c>
      <c r="AC352" t="n">
        <v>0.2</v>
      </c>
      <c r="AD352" t="n">
        <v>0</v>
      </c>
      <c r="AE352" t="n">
        <v>0.3333</v>
      </c>
      <c r="AF352" t="n">
        <v>0.3333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0.225</v>
      </c>
      <c r="E353" t="n">
        <v>0.225</v>
      </c>
      <c r="F353" t="n">
        <v>0</v>
      </c>
      <c r="G353" t="n">
        <v>0.2222</v>
      </c>
      <c r="H353" t="n">
        <v>0.2222</v>
      </c>
      <c r="I353" t="n">
        <v>0</v>
      </c>
      <c r="J353" t="n">
        <v>0.3333</v>
      </c>
      <c r="K353" t="n">
        <v>0.3333</v>
      </c>
      <c r="L353" t="n">
        <v>0</v>
      </c>
      <c r="M353" t="n">
        <v>0.3333</v>
      </c>
      <c r="N353" t="n">
        <v>0.3333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0.1</v>
      </c>
      <c r="Z353" t="n">
        <v>0.1</v>
      </c>
      <c r="AA353" t="n">
        <v>0</v>
      </c>
      <c r="AB353" t="n">
        <v>0</v>
      </c>
      <c r="AC353" t="n">
        <v>0</v>
      </c>
      <c r="AD353" t="n">
        <v>0</v>
      </c>
      <c r="AE353" t="n">
        <v>0.3333</v>
      </c>
      <c r="AF353" t="n">
        <v>0.3333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0.225</v>
      </c>
      <c r="E354" t="n">
        <v>0.225</v>
      </c>
      <c r="F354" t="n">
        <v>0</v>
      </c>
      <c r="G354" t="n">
        <v>0.2222</v>
      </c>
      <c r="H354" t="n">
        <v>0.2222</v>
      </c>
      <c r="I354" t="n">
        <v>0</v>
      </c>
      <c r="J354" t="n">
        <v>0.3333</v>
      </c>
      <c r="K354" t="n">
        <v>0.3333</v>
      </c>
      <c r="L354" t="n">
        <v>0</v>
      </c>
      <c r="M354" t="n">
        <v>0.3333</v>
      </c>
      <c r="N354" t="n">
        <v>0.3333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0.1</v>
      </c>
      <c r="Z354" t="n">
        <v>0.1</v>
      </c>
      <c r="AA354" t="n">
        <v>0</v>
      </c>
      <c r="AB354" t="n">
        <v>0</v>
      </c>
      <c r="AC354" t="n">
        <v>0</v>
      </c>
      <c r="AD354" t="n">
        <v>0</v>
      </c>
      <c r="AE354" t="n">
        <v>0.3333</v>
      </c>
      <c r="AF354" t="n">
        <v>0.3333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0.225</v>
      </c>
      <c r="E355" t="n">
        <v>0.225</v>
      </c>
      <c r="F355" t="n">
        <v>0</v>
      </c>
      <c r="G355" t="n">
        <v>0.2222</v>
      </c>
      <c r="H355" t="n">
        <v>0.2222</v>
      </c>
      <c r="I355" t="n">
        <v>0</v>
      </c>
      <c r="J355" t="n">
        <v>0.3333</v>
      </c>
      <c r="K355" t="n">
        <v>0.3333</v>
      </c>
      <c r="L355" t="n">
        <v>0</v>
      </c>
      <c r="M355" t="n">
        <v>0.3333</v>
      </c>
      <c r="N355" t="n">
        <v>0.3333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0.1</v>
      </c>
      <c r="Z355" t="n">
        <v>0.1</v>
      </c>
      <c r="AA355" t="n">
        <v>0</v>
      </c>
      <c r="AB355" t="n">
        <v>0</v>
      </c>
      <c r="AC355" t="n">
        <v>0</v>
      </c>
      <c r="AD355" t="n">
        <v>0</v>
      </c>
      <c r="AE355" t="n">
        <v>0.3333</v>
      </c>
      <c r="AF355" t="n">
        <v>0.3333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0.225</v>
      </c>
      <c r="E356" t="n">
        <v>0.225</v>
      </c>
      <c r="F356" t="n">
        <v>0</v>
      </c>
      <c r="G356" t="n">
        <v>0.2222</v>
      </c>
      <c r="H356" t="n">
        <v>0.2222</v>
      </c>
      <c r="I356" t="n">
        <v>0</v>
      </c>
      <c r="J356" t="n">
        <v>0.3333</v>
      </c>
      <c r="K356" t="n">
        <v>0.3333</v>
      </c>
      <c r="L356" t="n">
        <v>0</v>
      </c>
      <c r="M356" t="n">
        <v>0.3333</v>
      </c>
      <c r="N356" t="n">
        <v>0.3333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0.1</v>
      </c>
      <c r="Z356" t="n">
        <v>0.1</v>
      </c>
      <c r="AA356" t="n">
        <v>0</v>
      </c>
      <c r="AB356" t="n">
        <v>0</v>
      </c>
      <c r="AC356" t="n">
        <v>0</v>
      </c>
      <c r="AD356" t="n">
        <v>0</v>
      </c>
      <c r="AE356" t="n">
        <v>0.3333</v>
      </c>
      <c r="AF356" t="n">
        <v>0.3333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0.225</v>
      </c>
      <c r="E357" t="n">
        <v>0.225</v>
      </c>
      <c r="F357" t="n">
        <v>0</v>
      </c>
      <c r="G357" t="n">
        <v>0.2222</v>
      </c>
      <c r="H357" t="n">
        <v>0.2222</v>
      </c>
      <c r="I357" t="n">
        <v>0</v>
      </c>
      <c r="J357" t="n">
        <v>0.3333</v>
      </c>
      <c r="K357" t="n">
        <v>0.3333</v>
      </c>
      <c r="L357" t="n">
        <v>0</v>
      </c>
      <c r="M357" t="n">
        <v>0.3333</v>
      </c>
      <c r="N357" t="n">
        <v>0.3333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0.1</v>
      </c>
      <c r="Z357" t="n">
        <v>0.1</v>
      </c>
      <c r="AA357" t="n">
        <v>0</v>
      </c>
      <c r="AB357" t="n">
        <v>0</v>
      </c>
      <c r="AC357" t="n">
        <v>0</v>
      </c>
      <c r="AD357" t="n">
        <v>0</v>
      </c>
      <c r="AE357" t="n">
        <v>0.3333</v>
      </c>
      <c r="AF357" t="n">
        <v>0.3333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0.225</v>
      </c>
      <c r="E358" t="n">
        <v>0.225</v>
      </c>
      <c r="F358" t="n">
        <v>0</v>
      </c>
      <c r="G358" t="n">
        <v>0.2222</v>
      </c>
      <c r="H358" t="n">
        <v>0.2222</v>
      </c>
      <c r="I358" t="n">
        <v>0</v>
      </c>
      <c r="J358" t="n">
        <v>0.3333</v>
      </c>
      <c r="K358" t="n">
        <v>0.3333</v>
      </c>
      <c r="L358" t="n">
        <v>0</v>
      </c>
      <c r="M358" t="n">
        <v>0.3333</v>
      </c>
      <c r="N358" t="n">
        <v>0.3333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0.1</v>
      </c>
      <c r="Z358" t="n">
        <v>0.1</v>
      </c>
      <c r="AA358" t="n">
        <v>0</v>
      </c>
      <c r="AB358" t="n">
        <v>0</v>
      </c>
      <c r="AC358" t="n">
        <v>0</v>
      </c>
      <c r="AD358" t="n">
        <v>0</v>
      </c>
      <c r="AE358" t="n">
        <v>0.3333</v>
      </c>
      <c r="AF358" t="n">
        <v>0.3333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0.275</v>
      </c>
      <c r="E359" t="n">
        <v>0.275</v>
      </c>
      <c r="F359" t="n">
        <v>0</v>
      </c>
      <c r="G359" t="n">
        <v>0.2222</v>
      </c>
      <c r="H359" t="n">
        <v>0.2222</v>
      </c>
      <c r="I359" t="n">
        <v>0</v>
      </c>
      <c r="J359" t="n">
        <v>0.3333</v>
      </c>
      <c r="K359" t="n">
        <v>0.3333</v>
      </c>
      <c r="L359" t="n">
        <v>0</v>
      </c>
      <c r="M359" t="n">
        <v>0.3333</v>
      </c>
      <c r="N359" t="n">
        <v>0.3333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0.275</v>
      </c>
      <c r="E360" t="n">
        <v>0.275</v>
      </c>
      <c r="F360" t="n">
        <v>0</v>
      </c>
      <c r="G360" t="n">
        <v>0.2222</v>
      </c>
      <c r="H360" t="n">
        <v>0.2222</v>
      </c>
      <c r="I360" t="n">
        <v>0</v>
      </c>
      <c r="J360" t="n">
        <v>0.3333</v>
      </c>
      <c r="K360" t="n">
        <v>0.3333</v>
      </c>
      <c r="L360" t="n">
        <v>0</v>
      </c>
      <c r="M360" t="n">
        <v>0.3333</v>
      </c>
      <c r="N360" t="n">
        <v>0.3333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0.275</v>
      </c>
      <c r="E361" t="n">
        <v>0.275</v>
      </c>
      <c r="F361" t="n">
        <v>0</v>
      </c>
      <c r="G361" t="n">
        <v>0.2222</v>
      </c>
      <c r="H361" t="n">
        <v>0.2222</v>
      </c>
      <c r="I361" t="n">
        <v>0</v>
      </c>
      <c r="J361" t="n">
        <v>0.3333</v>
      </c>
      <c r="K361" t="n">
        <v>0.3333</v>
      </c>
      <c r="L361" t="n">
        <v>0</v>
      </c>
      <c r="M361" t="n">
        <v>0.3333</v>
      </c>
      <c r="N361" t="n">
        <v>0.3333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0.275</v>
      </c>
      <c r="E362" t="n">
        <v>0.275</v>
      </c>
      <c r="F362" t="n">
        <v>0</v>
      </c>
      <c r="G362" t="n">
        <v>0.2222</v>
      </c>
      <c r="H362" t="n">
        <v>0.2222</v>
      </c>
      <c r="I362" t="n">
        <v>0</v>
      </c>
      <c r="J362" t="n">
        <v>0.3333</v>
      </c>
      <c r="K362" t="n">
        <v>0.3333</v>
      </c>
      <c r="L362" t="n">
        <v>0</v>
      </c>
      <c r="M362" t="n">
        <v>0.3333</v>
      </c>
      <c r="N362" t="n">
        <v>0.3333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0.275</v>
      </c>
      <c r="E363" t="n">
        <v>0.275</v>
      </c>
      <c r="F363" t="n">
        <v>0</v>
      </c>
      <c r="G363" t="n">
        <v>0.2222</v>
      </c>
      <c r="H363" t="n">
        <v>0.2222</v>
      </c>
      <c r="I363" t="n">
        <v>0</v>
      </c>
      <c r="J363" t="n">
        <v>0.3333</v>
      </c>
      <c r="K363" t="n">
        <v>0.3333</v>
      </c>
      <c r="L363" t="n">
        <v>0</v>
      </c>
      <c r="M363" t="n">
        <v>0.3333</v>
      </c>
      <c r="N363" t="n">
        <v>0.3333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0.275</v>
      </c>
      <c r="E364" t="n">
        <v>0.275</v>
      </c>
      <c r="F364" t="n">
        <v>0</v>
      </c>
      <c r="G364" t="n">
        <v>0.2222</v>
      </c>
      <c r="H364" t="n">
        <v>0.2222</v>
      </c>
      <c r="I364" t="n">
        <v>0</v>
      </c>
      <c r="J364" t="n">
        <v>0.3333</v>
      </c>
      <c r="K364" t="n">
        <v>0.3333</v>
      </c>
      <c r="L364" t="n">
        <v>0</v>
      </c>
      <c r="M364" t="n">
        <v>0.3333</v>
      </c>
      <c r="N364" t="n">
        <v>0.3333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0.3</v>
      </c>
      <c r="Z364" t="n">
        <v>0.3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0</v>
      </c>
      <c r="AN364" t="n">
        <v>1</v>
      </c>
      <c r="AO364" t="n">
        <v>1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0.275</v>
      </c>
      <c r="E365" t="n">
        <v>0.275</v>
      </c>
      <c r="F365" t="n">
        <v>0</v>
      </c>
      <c r="G365" t="n">
        <v>0.2222</v>
      </c>
      <c r="H365" t="n">
        <v>0.2222</v>
      </c>
      <c r="I365" t="n">
        <v>0</v>
      </c>
      <c r="J365" t="n">
        <v>0.3333</v>
      </c>
      <c r="K365" t="n">
        <v>0.3333</v>
      </c>
      <c r="L365" t="n">
        <v>0</v>
      </c>
      <c r="M365" t="n">
        <v>0.3333</v>
      </c>
      <c r="N365" t="n">
        <v>0.3333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0.3</v>
      </c>
      <c r="Z365" t="n">
        <v>0.3</v>
      </c>
      <c r="AA365" t="n">
        <v>0</v>
      </c>
      <c r="AB365" t="n">
        <v>0</v>
      </c>
      <c r="AC365" t="n">
        <v>0</v>
      </c>
      <c r="AD365" t="n">
        <v>0</v>
      </c>
      <c r="AE365" t="n">
        <v>1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0</v>
      </c>
      <c r="AN365" t="n">
        <v>1</v>
      </c>
      <c r="AO365" t="n">
        <v>1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0.275</v>
      </c>
      <c r="E366" t="n">
        <v>0.275</v>
      </c>
      <c r="F366" t="n">
        <v>0</v>
      </c>
      <c r="G366" t="n">
        <v>0.2222</v>
      </c>
      <c r="H366" t="n">
        <v>0.2222</v>
      </c>
      <c r="I366" t="n">
        <v>0</v>
      </c>
      <c r="J366" t="n">
        <v>0.3333</v>
      </c>
      <c r="K366" t="n">
        <v>0.3333</v>
      </c>
      <c r="L366" t="n">
        <v>0</v>
      </c>
      <c r="M366" t="n">
        <v>0.3333</v>
      </c>
      <c r="N366" t="n">
        <v>0.3333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0.3</v>
      </c>
      <c r="Z366" t="n">
        <v>0.3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0</v>
      </c>
      <c r="AN366" t="n">
        <v>1</v>
      </c>
      <c r="AO366" t="n">
        <v>1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0.275</v>
      </c>
      <c r="E367" t="n">
        <v>0.275</v>
      </c>
      <c r="F367" t="n">
        <v>0</v>
      </c>
      <c r="G367" t="n">
        <v>0.2222</v>
      </c>
      <c r="H367" t="n">
        <v>0.2222</v>
      </c>
      <c r="I367" t="n">
        <v>0</v>
      </c>
      <c r="J367" t="n">
        <v>0.3333</v>
      </c>
      <c r="K367" t="n">
        <v>0.3333</v>
      </c>
      <c r="L367" t="n">
        <v>0</v>
      </c>
      <c r="M367" t="n">
        <v>0.3333</v>
      </c>
      <c r="N367" t="n">
        <v>0.3333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0.3</v>
      </c>
      <c r="Z367" t="n">
        <v>0.3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1</v>
      </c>
      <c r="AO367" t="n">
        <v>1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0.275</v>
      </c>
      <c r="E368" t="n">
        <v>0.275</v>
      </c>
      <c r="F368" t="n">
        <v>0</v>
      </c>
      <c r="G368" t="n">
        <v>0.2222</v>
      </c>
      <c r="H368" t="n">
        <v>0.2222</v>
      </c>
      <c r="I368" t="n">
        <v>0</v>
      </c>
      <c r="J368" t="n">
        <v>0.3333</v>
      </c>
      <c r="K368" t="n">
        <v>0.3333</v>
      </c>
      <c r="L368" t="n">
        <v>0</v>
      </c>
      <c r="M368" t="n">
        <v>0.3333</v>
      </c>
      <c r="N368" t="n">
        <v>0.3333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0.3</v>
      </c>
      <c r="Z368" t="n">
        <v>0.3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0</v>
      </c>
      <c r="AN368" t="n">
        <v>1</v>
      </c>
      <c r="AO368" t="n">
        <v>1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0.275</v>
      </c>
      <c r="E369" t="n">
        <v>0.275</v>
      </c>
      <c r="F369" t="n">
        <v>0</v>
      </c>
      <c r="G369" t="n">
        <v>0.2222</v>
      </c>
      <c r="H369" t="n">
        <v>0.2222</v>
      </c>
      <c r="I369" t="n">
        <v>0</v>
      </c>
      <c r="J369" t="n">
        <v>0.3333</v>
      </c>
      <c r="K369" t="n">
        <v>0.3333</v>
      </c>
      <c r="L369" t="n">
        <v>0</v>
      </c>
      <c r="M369" t="n">
        <v>0.3333</v>
      </c>
      <c r="N369" t="n">
        <v>0.3333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0.3</v>
      </c>
      <c r="Z369" t="n">
        <v>0.3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0</v>
      </c>
      <c r="AN369" t="n">
        <v>1</v>
      </c>
      <c r="AO369" t="n">
        <v>1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0.275</v>
      </c>
      <c r="E370" t="n">
        <v>0.275</v>
      </c>
      <c r="F370" t="n">
        <v>0</v>
      </c>
      <c r="G370" t="n">
        <v>0.2222</v>
      </c>
      <c r="H370" t="n">
        <v>0.2222</v>
      </c>
      <c r="I370" t="n">
        <v>0</v>
      </c>
      <c r="J370" t="n">
        <v>0.3333</v>
      </c>
      <c r="K370" t="n">
        <v>0.3333</v>
      </c>
      <c r="L370" t="n">
        <v>0</v>
      </c>
      <c r="M370" t="n">
        <v>0.3333</v>
      </c>
      <c r="N370" t="n">
        <v>0.3333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0.3</v>
      </c>
      <c r="Z370" t="n">
        <v>0.3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0</v>
      </c>
      <c r="AN370" t="n">
        <v>1</v>
      </c>
      <c r="AO370" t="n">
        <v>1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0.275</v>
      </c>
      <c r="E371" t="n">
        <v>0.275</v>
      </c>
      <c r="F371" t="n">
        <v>0</v>
      </c>
      <c r="G371" t="n">
        <v>0.2222</v>
      </c>
      <c r="H371" t="n">
        <v>0.2222</v>
      </c>
      <c r="I371" t="n">
        <v>0</v>
      </c>
      <c r="J371" t="n">
        <v>0.3333</v>
      </c>
      <c r="K371" t="n">
        <v>0.3333</v>
      </c>
      <c r="L371" t="n">
        <v>0</v>
      </c>
      <c r="M371" t="n">
        <v>0.3333</v>
      </c>
      <c r="N371" t="n">
        <v>0.3333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0.3</v>
      </c>
      <c r="Z371" t="n">
        <v>0.3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0</v>
      </c>
      <c r="AN371" t="n">
        <v>1</v>
      </c>
      <c r="AO371" t="n">
        <v>1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0.275</v>
      </c>
      <c r="E372" t="n">
        <v>0.275</v>
      </c>
      <c r="F372" t="n">
        <v>0</v>
      </c>
      <c r="G372" t="n">
        <v>0.2222</v>
      </c>
      <c r="H372" t="n">
        <v>0.2222</v>
      </c>
      <c r="I372" t="n">
        <v>0</v>
      </c>
      <c r="J372" t="n">
        <v>0.3333</v>
      </c>
      <c r="K372" t="n">
        <v>0.3333</v>
      </c>
      <c r="L372" t="n">
        <v>0</v>
      </c>
      <c r="M372" t="n">
        <v>0.3333</v>
      </c>
      <c r="N372" t="n">
        <v>0.3333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0.3</v>
      </c>
      <c r="Z372" t="n">
        <v>0.3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0</v>
      </c>
      <c r="AN372" t="n">
        <v>1</v>
      </c>
      <c r="AO372" t="n">
        <v>1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0.275</v>
      </c>
      <c r="E373" t="n">
        <v>0.275</v>
      </c>
      <c r="F373" t="n">
        <v>0</v>
      </c>
      <c r="G373" t="n">
        <v>0.2222</v>
      </c>
      <c r="H373" t="n">
        <v>0.2222</v>
      </c>
      <c r="I373" t="n">
        <v>0</v>
      </c>
      <c r="J373" t="n">
        <v>0.3333</v>
      </c>
      <c r="K373" t="n">
        <v>0.3333</v>
      </c>
      <c r="L373" t="n">
        <v>0</v>
      </c>
      <c r="M373" t="n">
        <v>0.3333</v>
      </c>
      <c r="N373" t="n">
        <v>0.3333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0.3</v>
      </c>
      <c r="Z373" t="n">
        <v>0.3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0</v>
      </c>
      <c r="AN373" t="n">
        <v>1</v>
      </c>
      <c r="AO373" t="n">
        <v>1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0.275</v>
      </c>
      <c r="E374" t="n">
        <v>0.275</v>
      </c>
      <c r="F374" t="n">
        <v>0</v>
      </c>
      <c r="G374" t="n">
        <v>0.2222</v>
      </c>
      <c r="H374" t="n">
        <v>0.2222</v>
      </c>
      <c r="I374" t="n">
        <v>0</v>
      </c>
      <c r="J374" t="n">
        <v>0.3333</v>
      </c>
      <c r="K374" t="n">
        <v>0.3333</v>
      </c>
      <c r="L374" t="n">
        <v>0</v>
      </c>
      <c r="M374" t="n">
        <v>0.3333</v>
      </c>
      <c r="N374" t="n">
        <v>0.3333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0.3</v>
      </c>
      <c r="Z374" t="n">
        <v>0.3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0</v>
      </c>
      <c r="AN374" t="n">
        <v>1</v>
      </c>
      <c r="AO374" t="n">
        <v>1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0.275</v>
      </c>
      <c r="E375" t="n">
        <v>0.275</v>
      </c>
      <c r="F375" t="n">
        <v>0</v>
      </c>
      <c r="G375" t="n">
        <v>0.2222</v>
      </c>
      <c r="H375" t="n">
        <v>0.2222</v>
      </c>
      <c r="I375" t="n">
        <v>0</v>
      </c>
      <c r="J375" t="n">
        <v>0.3333</v>
      </c>
      <c r="K375" t="n">
        <v>0.3333</v>
      </c>
      <c r="L375" t="n">
        <v>0</v>
      </c>
      <c r="M375" t="n">
        <v>0.3333</v>
      </c>
      <c r="N375" t="n">
        <v>0.3333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0.3</v>
      </c>
      <c r="Z375" t="n">
        <v>0.3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0</v>
      </c>
      <c r="AN375" t="n">
        <v>1</v>
      </c>
      <c r="AO375" t="n">
        <v>1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0.275</v>
      </c>
      <c r="E376" t="n">
        <v>0.275</v>
      </c>
      <c r="F376" t="n">
        <v>0</v>
      </c>
      <c r="G376" t="n">
        <v>0.2222</v>
      </c>
      <c r="H376" t="n">
        <v>0.2222</v>
      </c>
      <c r="I376" t="n">
        <v>0</v>
      </c>
      <c r="J376" t="n">
        <v>0.3333</v>
      </c>
      <c r="K376" t="n">
        <v>0.3333</v>
      </c>
      <c r="L376" t="n">
        <v>0</v>
      </c>
      <c r="M376" t="n">
        <v>0.3333</v>
      </c>
      <c r="N376" t="n">
        <v>0.3333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0.3</v>
      </c>
      <c r="Z376" t="n">
        <v>0.3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0</v>
      </c>
      <c r="AN376" t="n">
        <v>1</v>
      </c>
      <c r="AO376" t="n">
        <v>1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0.275</v>
      </c>
      <c r="E377" t="n">
        <v>0.275</v>
      </c>
      <c r="F377" t="n">
        <v>0</v>
      </c>
      <c r="G377" t="n">
        <v>0.2222</v>
      </c>
      <c r="H377" t="n">
        <v>0.2222</v>
      </c>
      <c r="I377" t="n">
        <v>0</v>
      </c>
      <c r="J377" t="n">
        <v>0.3333</v>
      </c>
      <c r="K377" t="n">
        <v>0.3333</v>
      </c>
      <c r="L377" t="n">
        <v>0</v>
      </c>
      <c r="M377" t="n">
        <v>0.3333</v>
      </c>
      <c r="N377" t="n">
        <v>0.3333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0.3</v>
      </c>
      <c r="Z377" t="n">
        <v>0.3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0</v>
      </c>
      <c r="AN377" t="n">
        <v>1</v>
      </c>
      <c r="AO377" t="n">
        <v>1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0.275</v>
      </c>
      <c r="E378" t="n">
        <v>0.275</v>
      </c>
      <c r="F378" t="n">
        <v>0</v>
      </c>
      <c r="G378" t="n">
        <v>0.2222</v>
      </c>
      <c r="H378" t="n">
        <v>0.2222</v>
      </c>
      <c r="I378" t="n">
        <v>0</v>
      </c>
      <c r="J378" t="n">
        <v>0.3333</v>
      </c>
      <c r="K378" t="n">
        <v>0.3333</v>
      </c>
      <c r="L378" t="n">
        <v>0</v>
      </c>
      <c r="M378" t="n">
        <v>0.3333</v>
      </c>
      <c r="N378" t="n">
        <v>0.3333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0.3</v>
      </c>
      <c r="Z378" t="n">
        <v>0.3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0</v>
      </c>
      <c r="AN378" t="n">
        <v>1</v>
      </c>
      <c r="AO378" t="n">
        <v>1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0.275</v>
      </c>
      <c r="E379" t="n">
        <v>0.275</v>
      </c>
      <c r="F379" t="n">
        <v>0</v>
      </c>
      <c r="G379" t="n">
        <v>0.2222</v>
      </c>
      <c r="H379" t="n">
        <v>0.2222</v>
      </c>
      <c r="I379" t="n">
        <v>0</v>
      </c>
      <c r="J379" t="n">
        <v>0.3333</v>
      </c>
      <c r="K379" t="n">
        <v>0.3333</v>
      </c>
      <c r="L379" t="n">
        <v>0</v>
      </c>
      <c r="M379" t="n">
        <v>0.3333</v>
      </c>
      <c r="N379" t="n">
        <v>0.3333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0.3</v>
      </c>
      <c r="Z379" t="n">
        <v>0.3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0</v>
      </c>
      <c r="AN379" t="n">
        <v>1</v>
      </c>
      <c r="AO379" t="n">
        <v>1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0.275</v>
      </c>
      <c r="E380" t="n">
        <v>0.275</v>
      </c>
      <c r="F380" t="n">
        <v>0</v>
      </c>
      <c r="G380" t="n">
        <v>0.2222</v>
      </c>
      <c r="H380" t="n">
        <v>0.2222</v>
      </c>
      <c r="I380" t="n">
        <v>0</v>
      </c>
      <c r="J380" t="n">
        <v>0.3333</v>
      </c>
      <c r="K380" t="n">
        <v>0.3333</v>
      </c>
      <c r="L380" t="n">
        <v>0</v>
      </c>
      <c r="M380" t="n">
        <v>0.3333</v>
      </c>
      <c r="N380" t="n">
        <v>0.3333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0.3</v>
      </c>
      <c r="Z380" t="n">
        <v>0.3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0</v>
      </c>
      <c r="AN380" t="n">
        <v>1</v>
      </c>
      <c r="AO380" t="n">
        <v>1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0.275</v>
      </c>
      <c r="E381" t="n">
        <v>0.275</v>
      </c>
      <c r="F381" t="n">
        <v>0</v>
      </c>
      <c r="G381" t="n">
        <v>0.2222</v>
      </c>
      <c r="H381" t="n">
        <v>0.2222</v>
      </c>
      <c r="I381" t="n">
        <v>0</v>
      </c>
      <c r="J381" t="n">
        <v>0.3333</v>
      </c>
      <c r="K381" t="n">
        <v>0.3333</v>
      </c>
      <c r="L381" t="n">
        <v>0</v>
      </c>
      <c r="M381" t="n">
        <v>0.3333</v>
      </c>
      <c r="N381" t="n">
        <v>0.3333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0.3</v>
      </c>
      <c r="Z381" t="n">
        <v>0.3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0</v>
      </c>
      <c r="AN381" t="n">
        <v>1</v>
      </c>
      <c r="AO381" t="n">
        <v>1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0.275</v>
      </c>
      <c r="E382" t="n">
        <v>0.275</v>
      </c>
      <c r="F382" t="n">
        <v>0</v>
      </c>
      <c r="G382" t="n">
        <v>0.2222</v>
      </c>
      <c r="H382" t="n">
        <v>0.2222</v>
      </c>
      <c r="I382" t="n">
        <v>0</v>
      </c>
      <c r="J382" t="n">
        <v>0.3333</v>
      </c>
      <c r="K382" t="n">
        <v>0.3333</v>
      </c>
      <c r="L382" t="n">
        <v>0</v>
      </c>
      <c r="M382" t="n">
        <v>0.3333</v>
      </c>
      <c r="N382" t="n">
        <v>0.3333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0.3</v>
      </c>
      <c r="Z382" t="n">
        <v>0.3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0</v>
      </c>
      <c r="AN382" t="n">
        <v>1</v>
      </c>
      <c r="AO382" t="n">
        <v>1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0.275</v>
      </c>
      <c r="E383" t="n">
        <v>0.275</v>
      </c>
      <c r="F383" t="n">
        <v>0</v>
      </c>
      <c r="G383" t="n">
        <v>0.2222</v>
      </c>
      <c r="H383" t="n">
        <v>0.2222</v>
      </c>
      <c r="I383" t="n">
        <v>0</v>
      </c>
      <c r="J383" t="n">
        <v>0.3333</v>
      </c>
      <c r="K383" t="n">
        <v>0.3333</v>
      </c>
      <c r="L383" t="n">
        <v>0</v>
      </c>
      <c r="M383" t="n">
        <v>0.3333</v>
      </c>
      <c r="N383" t="n">
        <v>0.3333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0.3</v>
      </c>
      <c r="Z383" t="n">
        <v>0.3</v>
      </c>
      <c r="AA383" t="n">
        <v>0</v>
      </c>
      <c r="AB383" t="n">
        <v>0</v>
      </c>
      <c r="AC383" t="n">
        <v>0</v>
      </c>
      <c r="AD383" t="n">
        <v>0</v>
      </c>
      <c r="AE383" t="n">
        <v>1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0</v>
      </c>
      <c r="AN383" t="n">
        <v>1</v>
      </c>
      <c r="AO383" t="n">
        <v>1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0.275</v>
      </c>
      <c r="E384" t="n">
        <v>0.275</v>
      </c>
      <c r="F384" t="n">
        <v>0</v>
      </c>
      <c r="G384" t="n">
        <v>0.2222</v>
      </c>
      <c r="H384" t="n">
        <v>0.2222</v>
      </c>
      <c r="I384" t="n">
        <v>0</v>
      </c>
      <c r="J384" t="n">
        <v>0.3333</v>
      </c>
      <c r="K384" t="n">
        <v>0.3333</v>
      </c>
      <c r="L384" t="n">
        <v>0</v>
      </c>
      <c r="M384" t="n">
        <v>0.3333</v>
      </c>
      <c r="N384" t="n">
        <v>0.3333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0.3</v>
      </c>
      <c r="Z384" t="n">
        <v>0.3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0</v>
      </c>
      <c r="AN384" t="n">
        <v>1</v>
      </c>
      <c r="AO384" t="n">
        <v>1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0.275</v>
      </c>
      <c r="E385" t="n">
        <v>0.275</v>
      </c>
      <c r="F385" t="n">
        <v>0</v>
      </c>
      <c r="G385" t="n">
        <v>0.2222</v>
      </c>
      <c r="H385" t="n">
        <v>0.2222</v>
      </c>
      <c r="I385" t="n">
        <v>0</v>
      </c>
      <c r="J385" t="n">
        <v>0.3333</v>
      </c>
      <c r="K385" t="n">
        <v>0.3333</v>
      </c>
      <c r="L385" t="n">
        <v>0</v>
      </c>
      <c r="M385" t="n">
        <v>0.3333</v>
      </c>
      <c r="N385" t="n">
        <v>0.3333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0.3</v>
      </c>
      <c r="Z385" t="n">
        <v>0.3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0</v>
      </c>
      <c r="AN385" t="n">
        <v>1</v>
      </c>
      <c r="AO385" t="n">
        <v>1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0.275</v>
      </c>
      <c r="E386" t="n">
        <v>0.275</v>
      </c>
      <c r="F386" t="n">
        <v>0</v>
      </c>
      <c r="G386" t="n">
        <v>0.2222</v>
      </c>
      <c r="H386" t="n">
        <v>0.2222</v>
      </c>
      <c r="I386" t="n">
        <v>0</v>
      </c>
      <c r="J386" t="n">
        <v>0.3333</v>
      </c>
      <c r="K386" t="n">
        <v>0.3333</v>
      </c>
      <c r="L386" t="n">
        <v>0</v>
      </c>
      <c r="M386" t="n">
        <v>0.3333</v>
      </c>
      <c r="N386" t="n">
        <v>0.3333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0.3</v>
      </c>
      <c r="Z386" t="n">
        <v>0.3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0</v>
      </c>
      <c r="AN386" t="n">
        <v>1</v>
      </c>
      <c r="AO386" t="n">
        <v>1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0.275</v>
      </c>
      <c r="E387" t="n">
        <v>0.275</v>
      </c>
      <c r="F387" t="n">
        <v>0</v>
      </c>
      <c r="G387" t="n">
        <v>0.2222</v>
      </c>
      <c r="H387" t="n">
        <v>0.2222</v>
      </c>
      <c r="I387" t="n">
        <v>0</v>
      </c>
      <c r="J387" t="n">
        <v>0.3333</v>
      </c>
      <c r="K387" t="n">
        <v>0.3333</v>
      </c>
      <c r="L387" t="n">
        <v>0</v>
      </c>
      <c r="M387" t="n">
        <v>0.3333</v>
      </c>
      <c r="N387" t="n">
        <v>0.3333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0.3</v>
      </c>
      <c r="Z387" t="n">
        <v>0.3</v>
      </c>
      <c r="AA387" t="n">
        <v>0</v>
      </c>
      <c r="AB387" t="n">
        <v>0</v>
      </c>
      <c r="AC387" t="n">
        <v>0</v>
      </c>
      <c r="AD387" t="n">
        <v>0</v>
      </c>
      <c r="AE387" t="n">
        <v>1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0</v>
      </c>
      <c r="AN387" t="n">
        <v>1</v>
      </c>
      <c r="AO387" t="n">
        <v>1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0.275</v>
      </c>
      <c r="E388" t="n">
        <v>0.275</v>
      </c>
      <c r="F388" t="n">
        <v>0</v>
      </c>
      <c r="G388" t="n">
        <v>0.2222</v>
      </c>
      <c r="H388" t="n">
        <v>0.2222</v>
      </c>
      <c r="I388" t="n">
        <v>0</v>
      </c>
      <c r="J388" t="n">
        <v>0.3333</v>
      </c>
      <c r="K388" t="n">
        <v>0.3333</v>
      </c>
      <c r="L388" t="n">
        <v>0</v>
      </c>
      <c r="M388" t="n">
        <v>0.3333</v>
      </c>
      <c r="N388" t="n">
        <v>0.3333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0.3</v>
      </c>
      <c r="Z388" t="n">
        <v>0.3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0</v>
      </c>
      <c r="AN388" t="n">
        <v>1</v>
      </c>
      <c r="AO388" t="n">
        <v>1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0.225</v>
      </c>
      <c r="E389" t="n">
        <v>0.225</v>
      </c>
      <c r="F389" t="n">
        <v>0</v>
      </c>
      <c r="G389" t="n">
        <v>0.2222</v>
      </c>
      <c r="H389" t="n">
        <v>0.2222</v>
      </c>
      <c r="I389" t="n">
        <v>0</v>
      </c>
      <c r="J389" t="n">
        <v>0.3333</v>
      </c>
      <c r="K389" t="n">
        <v>0.3333</v>
      </c>
      <c r="L389" t="n">
        <v>0</v>
      </c>
      <c r="M389" t="n">
        <v>0.3333</v>
      </c>
      <c r="N389" t="n">
        <v>0.3333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0.3</v>
      </c>
      <c r="Z389" t="n">
        <v>0.3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0.225</v>
      </c>
      <c r="E390" t="n">
        <v>0.225</v>
      </c>
      <c r="F390" t="n">
        <v>0</v>
      </c>
      <c r="G390" t="n">
        <v>0.2222</v>
      </c>
      <c r="H390" t="n">
        <v>0.2222</v>
      </c>
      <c r="I390" t="n">
        <v>0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0.3</v>
      </c>
      <c r="Z390" t="n">
        <v>0.3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0.225</v>
      </c>
      <c r="E391" t="n">
        <v>0.225</v>
      </c>
      <c r="F391" t="n">
        <v>0</v>
      </c>
      <c r="G391" t="n">
        <v>0.2222</v>
      </c>
      <c r="H391" t="n">
        <v>0.2222</v>
      </c>
      <c r="I391" t="n">
        <v>0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0.225</v>
      </c>
      <c r="E392" t="n">
        <v>0.225</v>
      </c>
      <c r="F392" t="n">
        <v>0</v>
      </c>
      <c r="G392" t="n">
        <v>0.2222</v>
      </c>
      <c r="H392" t="n">
        <v>0.2222</v>
      </c>
      <c r="I392" t="n">
        <v>0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0.225</v>
      </c>
      <c r="E393" t="n">
        <v>0.225</v>
      </c>
      <c r="F393" t="n">
        <v>0</v>
      </c>
      <c r="G393" t="n">
        <v>0.2222</v>
      </c>
      <c r="H393" t="n">
        <v>0.2222</v>
      </c>
      <c r="I393" t="n">
        <v>0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0.225</v>
      </c>
      <c r="E394" t="n">
        <v>0.225</v>
      </c>
      <c r="F394" t="n">
        <v>0</v>
      </c>
      <c r="G394" t="n">
        <v>0.2222</v>
      </c>
      <c r="H394" t="n">
        <v>0.2222</v>
      </c>
      <c r="I394" t="n">
        <v>0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0.225</v>
      </c>
      <c r="E395" t="n">
        <v>0.225</v>
      </c>
      <c r="F395" t="n">
        <v>0</v>
      </c>
      <c r="G395" t="n">
        <v>0.2222</v>
      </c>
      <c r="H395" t="n">
        <v>0.2222</v>
      </c>
      <c r="I395" t="n">
        <v>0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0.225</v>
      </c>
      <c r="E396" t="n">
        <v>0.225</v>
      </c>
      <c r="F396" t="n">
        <v>0</v>
      </c>
      <c r="G396" t="n">
        <v>0.2222</v>
      </c>
      <c r="H396" t="n">
        <v>0.2222</v>
      </c>
      <c r="I396" t="n">
        <v>0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0.225</v>
      </c>
      <c r="E397" t="n">
        <v>0.225</v>
      </c>
      <c r="F397" t="n">
        <v>0</v>
      </c>
      <c r="G397" t="n">
        <v>0.2222</v>
      </c>
      <c r="H397" t="n">
        <v>0.2222</v>
      </c>
      <c r="I397" t="n">
        <v>0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0.225</v>
      </c>
      <c r="E398" t="n">
        <v>0.225</v>
      </c>
      <c r="F398" t="n">
        <v>0</v>
      </c>
      <c r="G398" t="n">
        <v>0.2222</v>
      </c>
      <c r="H398" t="n">
        <v>0.2222</v>
      </c>
      <c r="I398" t="n">
        <v>0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0.225</v>
      </c>
      <c r="E399" t="n">
        <v>0.225</v>
      </c>
      <c r="F399" t="n">
        <v>0</v>
      </c>
      <c r="G399" t="n">
        <v>0.2222</v>
      </c>
      <c r="H399" t="n">
        <v>0.2222</v>
      </c>
      <c r="I399" t="n">
        <v>0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0.225</v>
      </c>
      <c r="E400" t="n">
        <v>0.225</v>
      </c>
      <c r="F400" t="n">
        <v>0</v>
      </c>
      <c r="G400" t="n">
        <v>0.2222</v>
      </c>
      <c r="H400" t="n">
        <v>0.2222</v>
      </c>
      <c r="I400" t="n">
        <v>0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0.225</v>
      </c>
      <c r="E401" t="n">
        <v>0.225</v>
      </c>
      <c r="F401" t="n">
        <v>0</v>
      </c>
      <c r="G401" t="n">
        <v>0.2222</v>
      </c>
      <c r="H401" t="n">
        <v>0.2222</v>
      </c>
      <c r="I401" t="n">
        <v>0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0.225</v>
      </c>
      <c r="E402" t="n">
        <v>0.225</v>
      </c>
      <c r="F402" t="n">
        <v>0</v>
      </c>
      <c r="G402" t="n">
        <v>0.2222</v>
      </c>
      <c r="H402" t="n">
        <v>0.2222</v>
      </c>
      <c r="I402" t="n">
        <v>0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0.225</v>
      </c>
      <c r="E403" t="n">
        <v>0.225</v>
      </c>
      <c r="F403" t="n">
        <v>0</v>
      </c>
      <c r="G403" t="n">
        <v>0.2222</v>
      </c>
      <c r="H403" t="n">
        <v>0.2222</v>
      </c>
      <c r="I403" t="n">
        <v>0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0.225</v>
      </c>
      <c r="E404" t="n">
        <v>0.225</v>
      </c>
      <c r="F404" t="n">
        <v>0</v>
      </c>
      <c r="G404" t="n">
        <v>0.2222</v>
      </c>
      <c r="H404" t="n">
        <v>0.2222</v>
      </c>
      <c r="I404" t="n">
        <v>0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0.225</v>
      </c>
      <c r="E405" t="n">
        <v>0.225</v>
      </c>
      <c r="F405" t="n">
        <v>0</v>
      </c>
      <c r="G405" t="n">
        <v>0.2222</v>
      </c>
      <c r="H405" t="n">
        <v>0.2222</v>
      </c>
      <c r="I405" t="n">
        <v>0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0.225</v>
      </c>
      <c r="E406" t="n">
        <v>0.225</v>
      </c>
      <c r="F406" t="n">
        <v>0</v>
      </c>
      <c r="G406" t="n">
        <v>0.2222</v>
      </c>
      <c r="H406" t="n">
        <v>0.2222</v>
      </c>
      <c r="I406" t="n">
        <v>0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0.225</v>
      </c>
      <c r="E407" t="n">
        <v>0.225</v>
      </c>
      <c r="F407" t="n">
        <v>0</v>
      </c>
      <c r="G407" t="n">
        <v>0.2222</v>
      </c>
      <c r="H407" t="n">
        <v>0.2222</v>
      </c>
      <c r="I407" t="n">
        <v>0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0.225</v>
      </c>
      <c r="E408" t="n">
        <v>0.225</v>
      </c>
      <c r="F408" t="n">
        <v>0</v>
      </c>
      <c r="G408" t="n">
        <v>0.2222</v>
      </c>
      <c r="H408" t="n">
        <v>0.2222</v>
      </c>
      <c r="I408" t="n">
        <v>0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0.225</v>
      </c>
      <c r="E409" t="n">
        <v>0.225</v>
      </c>
      <c r="F409" t="n">
        <v>0</v>
      </c>
      <c r="G409" t="n">
        <v>0.2222</v>
      </c>
      <c r="H409" t="n">
        <v>0.2222</v>
      </c>
      <c r="I409" t="n">
        <v>0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0.225</v>
      </c>
      <c r="E410" t="n">
        <v>0.225</v>
      </c>
      <c r="F410" t="n">
        <v>0</v>
      </c>
      <c r="G410" t="n">
        <v>0.2222</v>
      </c>
      <c r="H410" t="n">
        <v>0.2222</v>
      </c>
      <c r="I410" t="n">
        <v>0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0.225</v>
      </c>
      <c r="E411" t="n">
        <v>0.225</v>
      </c>
      <c r="F411" t="n">
        <v>0</v>
      </c>
      <c r="G411" t="n">
        <v>0.2222</v>
      </c>
      <c r="H411" t="n">
        <v>0.2222</v>
      </c>
      <c r="I411" t="n">
        <v>0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0.225</v>
      </c>
      <c r="E412" t="n">
        <v>0.225</v>
      </c>
      <c r="F412" t="n">
        <v>0</v>
      </c>
      <c r="G412" t="n">
        <v>0.2222</v>
      </c>
      <c r="H412" t="n">
        <v>0.2222</v>
      </c>
      <c r="I412" t="n">
        <v>0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0.225</v>
      </c>
      <c r="E413" t="n">
        <v>0.225</v>
      </c>
      <c r="F413" t="n">
        <v>0</v>
      </c>
      <c r="G413" t="n">
        <v>0.2222</v>
      </c>
      <c r="H413" t="n">
        <v>0.2222</v>
      </c>
      <c r="I413" t="n">
        <v>0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0.225</v>
      </c>
      <c r="E414" t="n">
        <v>0.225</v>
      </c>
      <c r="F414" t="n">
        <v>0</v>
      </c>
      <c r="G414" t="n">
        <v>0.2222</v>
      </c>
      <c r="H414" t="n">
        <v>0.2222</v>
      </c>
      <c r="I414" t="n">
        <v>0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0.225</v>
      </c>
      <c r="E415" t="n">
        <v>0.225</v>
      </c>
      <c r="F415" t="n">
        <v>0</v>
      </c>
      <c r="G415" t="n">
        <v>0.2222</v>
      </c>
      <c r="H415" t="n">
        <v>0.2222</v>
      </c>
      <c r="I415" t="n">
        <v>0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0.225</v>
      </c>
      <c r="E416" t="n">
        <v>0.225</v>
      </c>
      <c r="F416" t="n">
        <v>0</v>
      </c>
      <c r="G416" t="n">
        <v>0.2222</v>
      </c>
      <c r="H416" t="n">
        <v>0.2222</v>
      </c>
      <c r="I416" t="n">
        <v>0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0.225</v>
      </c>
      <c r="E417" t="n">
        <v>0.225</v>
      </c>
      <c r="F417" t="n">
        <v>0</v>
      </c>
      <c r="G417" t="n">
        <v>0.2222</v>
      </c>
      <c r="H417" t="n">
        <v>0.2222</v>
      </c>
      <c r="I417" t="n">
        <v>0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0.225</v>
      </c>
      <c r="E418" t="n">
        <v>0.225</v>
      </c>
      <c r="F418" t="n">
        <v>0</v>
      </c>
      <c r="G418" t="n">
        <v>0.2222</v>
      </c>
      <c r="H418" t="n">
        <v>0.2222</v>
      </c>
      <c r="I418" t="n">
        <v>0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0.225</v>
      </c>
      <c r="E419" t="n">
        <v>0.225</v>
      </c>
      <c r="F419" t="n">
        <v>0</v>
      </c>
      <c r="G419" t="n">
        <v>0.2222</v>
      </c>
      <c r="H419" t="n">
        <v>0.2222</v>
      </c>
      <c r="I419" t="n">
        <v>0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0.125</v>
      </c>
      <c r="E487" t="n">
        <v>0.125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  <c r="U487" t="n">
        <v>0</v>
      </c>
      <c r="V487" t="n">
        <v>1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0.125</v>
      </c>
      <c r="E488" t="n">
        <v>0.125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n">
        <v>0</v>
      </c>
      <c r="V488" t="n">
        <v>1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0.425</v>
      </c>
      <c r="E489" t="n">
        <v>0.425</v>
      </c>
      <c r="F489" t="n">
        <v>0</v>
      </c>
      <c r="G489" t="n">
        <v>0.3333</v>
      </c>
      <c r="H489" t="n">
        <v>0.3333</v>
      </c>
      <c r="I489" t="n">
        <v>0</v>
      </c>
      <c r="J489" t="n">
        <v>0.6667</v>
      </c>
      <c r="K489" t="n">
        <v>0.6667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1</v>
      </c>
      <c r="U489" t="n">
        <v>0</v>
      </c>
      <c r="V489" t="n">
        <v>1</v>
      </c>
      <c r="W489" t="n">
        <v>1</v>
      </c>
      <c r="X489" t="n">
        <v>0</v>
      </c>
      <c r="Y489" t="n">
        <v>0.1</v>
      </c>
      <c r="Z489" t="n">
        <v>0.1</v>
      </c>
      <c r="AA489" t="n">
        <v>0</v>
      </c>
      <c r="AB489" t="n">
        <v>0</v>
      </c>
      <c r="AC489" t="n">
        <v>0</v>
      </c>
      <c r="AD489" t="n">
        <v>0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0.75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0.425</v>
      </c>
      <c r="E490" t="n">
        <v>0.425</v>
      </c>
      <c r="F490" t="n">
        <v>0</v>
      </c>
      <c r="G490" t="n">
        <v>0.3333</v>
      </c>
      <c r="H490" t="n">
        <v>0.3333</v>
      </c>
      <c r="I490" t="n">
        <v>0</v>
      </c>
      <c r="J490" t="n">
        <v>0.6667</v>
      </c>
      <c r="K490" t="n">
        <v>0.6667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0.1</v>
      </c>
      <c r="Z490" t="n">
        <v>0.1</v>
      </c>
      <c r="AA490" t="n">
        <v>0</v>
      </c>
      <c r="AB490" t="n">
        <v>0</v>
      </c>
      <c r="AC490" t="n">
        <v>0</v>
      </c>
      <c r="AD490" t="n">
        <v>0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0.75</v>
      </c>
      <c r="AR490" t="n">
        <v>0.75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0.45</v>
      </c>
      <c r="E491" t="n">
        <v>0.45</v>
      </c>
      <c r="F491" t="n">
        <v>0</v>
      </c>
      <c r="G491" t="n">
        <v>0.3333</v>
      </c>
      <c r="H491" t="n">
        <v>0.3333</v>
      </c>
      <c r="I491" t="n">
        <v>0</v>
      </c>
      <c r="J491" t="n">
        <v>0.6667</v>
      </c>
      <c r="K491" t="n">
        <v>0.6667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1</v>
      </c>
      <c r="U491" t="n">
        <v>0</v>
      </c>
      <c r="V491" t="n">
        <v>1</v>
      </c>
      <c r="W491" t="n">
        <v>1</v>
      </c>
      <c r="X491" t="n">
        <v>0</v>
      </c>
      <c r="Y491" t="n">
        <v>0.2</v>
      </c>
      <c r="Z491" t="n">
        <v>0.2</v>
      </c>
      <c r="AA491" t="n">
        <v>0</v>
      </c>
      <c r="AB491" t="n">
        <v>0.2</v>
      </c>
      <c r="AC491" t="n">
        <v>0.2</v>
      </c>
      <c r="AD491" t="n">
        <v>0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0.75</v>
      </c>
      <c r="AR491" t="n">
        <v>0.75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0.45</v>
      </c>
      <c r="E492" t="n">
        <v>0.45</v>
      </c>
      <c r="F492" t="n">
        <v>0</v>
      </c>
      <c r="G492" t="n">
        <v>0.3333</v>
      </c>
      <c r="H492" t="n">
        <v>0.3333</v>
      </c>
      <c r="I492" t="n">
        <v>0</v>
      </c>
      <c r="J492" t="n">
        <v>0.6667</v>
      </c>
      <c r="K492" t="n">
        <v>0.6667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0.2</v>
      </c>
      <c r="Z492" t="n">
        <v>0.2</v>
      </c>
      <c r="AA492" t="n">
        <v>0</v>
      </c>
      <c r="AB492" t="n">
        <v>0.2</v>
      </c>
      <c r="AC492" t="n">
        <v>0.2</v>
      </c>
      <c r="AD492" t="n">
        <v>0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0.75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0.45</v>
      </c>
      <c r="E493" t="n">
        <v>0.45</v>
      </c>
      <c r="F493" t="n">
        <v>0</v>
      </c>
      <c r="G493" t="n">
        <v>0.3333</v>
      </c>
      <c r="H493" t="n">
        <v>0.3333</v>
      </c>
      <c r="I493" t="n">
        <v>0</v>
      </c>
      <c r="J493" t="n">
        <v>0.6667</v>
      </c>
      <c r="K493" t="n">
        <v>0.6667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1</v>
      </c>
      <c r="U493" t="n">
        <v>0</v>
      </c>
      <c r="V493" t="n">
        <v>1</v>
      </c>
      <c r="W493" t="n">
        <v>1</v>
      </c>
      <c r="X493" t="n">
        <v>0</v>
      </c>
      <c r="Y493" t="n">
        <v>0.2</v>
      </c>
      <c r="Z493" t="n">
        <v>0.2</v>
      </c>
      <c r="AA493" t="n">
        <v>0</v>
      </c>
      <c r="AB493" t="n">
        <v>0.2</v>
      </c>
      <c r="AC493" t="n">
        <v>0.2</v>
      </c>
      <c r="AD493" t="n">
        <v>0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0.75</v>
      </c>
      <c r="AR493" t="n">
        <v>0.75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</v>
      </c>
      <c r="E494" t="n">
        <v>0.5</v>
      </c>
      <c r="F494" t="n">
        <v>0</v>
      </c>
      <c r="G494" t="n">
        <v>0.3333</v>
      </c>
      <c r="H494" t="n">
        <v>0.3333</v>
      </c>
      <c r="I494" t="n">
        <v>0</v>
      </c>
      <c r="J494" t="n">
        <v>0.6667</v>
      </c>
      <c r="K494" t="n">
        <v>0.6667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0.2</v>
      </c>
      <c r="Z494" t="n">
        <v>0.2</v>
      </c>
      <c r="AA494" t="n">
        <v>0</v>
      </c>
      <c r="AB494" t="n">
        <v>0.2</v>
      </c>
      <c r="AC494" t="n">
        <v>0.2</v>
      </c>
      <c r="AD494" t="n">
        <v>0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</v>
      </c>
      <c r="E495" t="n">
        <v>0.5</v>
      </c>
      <c r="F495" t="n">
        <v>0</v>
      </c>
      <c r="G495" t="n">
        <v>0.3333</v>
      </c>
      <c r="H495" t="n">
        <v>0.3333</v>
      </c>
      <c r="I495" t="n">
        <v>0</v>
      </c>
      <c r="J495" t="n">
        <v>0.6667</v>
      </c>
      <c r="K495" t="n">
        <v>0.6667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1</v>
      </c>
      <c r="U495" t="n">
        <v>0</v>
      </c>
      <c r="V495" t="n">
        <v>1</v>
      </c>
      <c r="W495" t="n">
        <v>1</v>
      </c>
      <c r="X495" t="n">
        <v>0</v>
      </c>
      <c r="Y495" t="n">
        <v>0.2</v>
      </c>
      <c r="Z495" t="n">
        <v>0.2</v>
      </c>
      <c r="AA495" t="n">
        <v>0</v>
      </c>
      <c r="AB495" t="n">
        <v>0.2</v>
      </c>
      <c r="AC495" t="n">
        <v>0.2</v>
      </c>
      <c r="AD495" t="n">
        <v>0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0.5</v>
      </c>
      <c r="E496" t="n">
        <v>0.5</v>
      </c>
      <c r="F496" t="n">
        <v>0</v>
      </c>
      <c r="G496" t="n">
        <v>0.3333</v>
      </c>
      <c r="H496" t="n">
        <v>0.3333</v>
      </c>
      <c r="I496" t="n">
        <v>0</v>
      </c>
      <c r="J496" t="n">
        <v>0.6667</v>
      </c>
      <c r="K496" t="n">
        <v>0.6667</v>
      </c>
      <c r="L496" t="n">
        <v>0</v>
      </c>
      <c r="M496" t="n">
        <v>0.3333</v>
      </c>
      <c r="N496" t="n">
        <v>0.3333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0.2</v>
      </c>
      <c r="Z496" t="n">
        <v>0.2</v>
      </c>
      <c r="AA496" t="n">
        <v>0</v>
      </c>
      <c r="AB496" t="n">
        <v>0.2</v>
      </c>
      <c r="AC496" t="n">
        <v>0.2</v>
      </c>
      <c r="AD496" t="n">
        <v>0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0.5</v>
      </c>
      <c r="E497" t="n">
        <v>0.5</v>
      </c>
      <c r="F497" t="n">
        <v>0</v>
      </c>
      <c r="G497" t="n">
        <v>0.3333</v>
      </c>
      <c r="H497" t="n">
        <v>0.3333</v>
      </c>
      <c r="I497" t="n">
        <v>0</v>
      </c>
      <c r="J497" t="n">
        <v>0.6667</v>
      </c>
      <c r="K497" t="n">
        <v>0.6667</v>
      </c>
      <c r="L497" t="n">
        <v>0</v>
      </c>
      <c r="M497" t="n">
        <v>0.3333</v>
      </c>
      <c r="N497" t="n">
        <v>0.3333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1</v>
      </c>
      <c r="U497" t="n">
        <v>0</v>
      </c>
      <c r="V497" t="n">
        <v>1</v>
      </c>
      <c r="W497" t="n">
        <v>1</v>
      </c>
      <c r="X497" t="n">
        <v>0</v>
      </c>
      <c r="Y497" t="n">
        <v>0.2</v>
      </c>
      <c r="Z497" t="n">
        <v>0.2</v>
      </c>
      <c r="AA497" t="n">
        <v>0</v>
      </c>
      <c r="AB497" t="n">
        <v>0.2</v>
      </c>
      <c r="AC497" t="n">
        <v>0.2</v>
      </c>
      <c r="AD497" t="n">
        <v>0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0.5</v>
      </c>
      <c r="E498" t="n">
        <v>0.5</v>
      </c>
      <c r="F498" t="n">
        <v>0</v>
      </c>
      <c r="G498" t="n">
        <v>0.3333</v>
      </c>
      <c r="H498" t="n">
        <v>0.3333</v>
      </c>
      <c r="I498" t="n">
        <v>0</v>
      </c>
      <c r="J498" t="n">
        <v>0.6667</v>
      </c>
      <c r="K498" t="n">
        <v>0.6667</v>
      </c>
      <c r="L498" t="n">
        <v>0</v>
      </c>
      <c r="M498" t="n">
        <v>0.3333</v>
      </c>
      <c r="N498" t="n">
        <v>0.3333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0.2</v>
      </c>
      <c r="Z498" t="n">
        <v>0.2</v>
      </c>
      <c r="AA498" t="n">
        <v>0</v>
      </c>
      <c r="AB498" t="n">
        <v>0.2</v>
      </c>
      <c r="AC498" t="n">
        <v>0.2</v>
      </c>
      <c r="AD498" t="n">
        <v>0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0.5</v>
      </c>
      <c r="E499" t="n">
        <v>0.5</v>
      </c>
      <c r="F499" t="n">
        <v>0</v>
      </c>
      <c r="G499" t="n">
        <v>0.3333</v>
      </c>
      <c r="H499" t="n">
        <v>0.3333</v>
      </c>
      <c r="I499" t="n">
        <v>0</v>
      </c>
      <c r="J499" t="n">
        <v>0.6667</v>
      </c>
      <c r="K499" t="n">
        <v>0.6667</v>
      </c>
      <c r="L499" t="n">
        <v>0</v>
      </c>
      <c r="M499" t="n">
        <v>0.3333</v>
      </c>
      <c r="N499" t="n">
        <v>0.3333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1</v>
      </c>
      <c r="U499" t="n">
        <v>0</v>
      </c>
      <c r="V499" t="n">
        <v>1</v>
      </c>
      <c r="W499" t="n">
        <v>1</v>
      </c>
      <c r="X499" t="n">
        <v>0</v>
      </c>
      <c r="Y499" t="n">
        <v>0.2</v>
      </c>
      <c r="Z499" t="n">
        <v>0.2</v>
      </c>
      <c r="AA499" t="n">
        <v>0</v>
      </c>
      <c r="AB499" t="n">
        <v>0.2</v>
      </c>
      <c r="AC499" t="n">
        <v>0.2</v>
      </c>
      <c r="AD499" t="n">
        <v>0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0.5</v>
      </c>
      <c r="E500" t="n">
        <v>0.5</v>
      </c>
      <c r="F500" t="n">
        <v>0</v>
      </c>
      <c r="G500" t="n">
        <v>0.3333</v>
      </c>
      <c r="H500" t="n">
        <v>0.3333</v>
      </c>
      <c r="I500" t="n">
        <v>0</v>
      </c>
      <c r="J500" t="n">
        <v>0.6667</v>
      </c>
      <c r="K500" t="n">
        <v>0.6667</v>
      </c>
      <c r="L500" t="n">
        <v>0</v>
      </c>
      <c r="M500" t="n">
        <v>0.3333</v>
      </c>
      <c r="N500" t="n">
        <v>0.3333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1</v>
      </c>
      <c r="U500" t="n">
        <v>0</v>
      </c>
      <c r="V500" t="n">
        <v>1</v>
      </c>
      <c r="W500" t="n">
        <v>1</v>
      </c>
      <c r="X500" t="n">
        <v>0</v>
      </c>
      <c r="Y500" t="n">
        <v>0.2</v>
      </c>
      <c r="Z500" t="n">
        <v>0.2</v>
      </c>
      <c r="AA500" t="n">
        <v>0</v>
      </c>
      <c r="AB500" t="n">
        <v>0.2</v>
      </c>
      <c r="AC500" t="n">
        <v>0.2</v>
      </c>
      <c r="AD500" t="n">
        <v>0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0.5</v>
      </c>
      <c r="E501" t="n">
        <v>0.5</v>
      </c>
      <c r="F501" t="n">
        <v>0</v>
      </c>
      <c r="G501" t="n">
        <v>0.3333</v>
      </c>
      <c r="H501" t="n">
        <v>0.3333</v>
      </c>
      <c r="I501" t="n">
        <v>0</v>
      </c>
      <c r="J501" t="n">
        <v>0.6667</v>
      </c>
      <c r="K501" t="n">
        <v>0.6667</v>
      </c>
      <c r="L501" t="n">
        <v>0</v>
      </c>
      <c r="M501" t="n">
        <v>0.3333</v>
      </c>
      <c r="N501" t="n">
        <v>0.3333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1</v>
      </c>
      <c r="U501" t="n">
        <v>0</v>
      </c>
      <c r="V501" t="n">
        <v>1</v>
      </c>
      <c r="W501" t="n">
        <v>1</v>
      </c>
      <c r="X501" t="n">
        <v>0</v>
      </c>
      <c r="Y501" t="n">
        <v>0.2</v>
      </c>
      <c r="Z501" t="n">
        <v>0.2</v>
      </c>
      <c r="AA501" t="n">
        <v>0</v>
      </c>
      <c r="AB501" t="n">
        <v>0.2</v>
      </c>
      <c r="AC501" t="n">
        <v>0.2</v>
      </c>
      <c r="AD501" t="n">
        <v>0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0.5</v>
      </c>
      <c r="E502" t="n">
        <v>0.5</v>
      </c>
      <c r="F502" t="n">
        <v>0</v>
      </c>
      <c r="G502" t="n">
        <v>0.3333</v>
      </c>
      <c r="H502" t="n">
        <v>0.3333</v>
      </c>
      <c r="I502" t="n">
        <v>0</v>
      </c>
      <c r="J502" t="n">
        <v>0.6667</v>
      </c>
      <c r="K502" t="n">
        <v>0.6667</v>
      </c>
      <c r="L502" t="n">
        <v>0</v>
      </c>
      <c r="M502" t="n">
        <v>0.3333</v>
      </c>
      <c r="N502" t="n">
        <v>0.3333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1</v>
      </c>
      <c r="U502" t="n">
        <v>0</v>
      </c>
      <c r="V502" t="n">
        <v>1</v>
      </c>
      <c r="W502" t="n">
        <v>1</v>
      </c>
      <c r="X502" t="n">
        <v>0</v>
      </c>
      <c r="Y502" t="n">
        <v>0.2</v>
      </c>
      <c r="Z502" t="n">
        <v>0.2</v>
      </c>
      <c r="AA502" t="n">
        <v>0</v>
      </c>
      <c r="AB502" t="n">
        <v>0.2</v>
      </c>
      <c r="AC502" t="n">
        <v>0.2</v>
      </c>
      <c r="AD502" t="n">
        <v>0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0.5</v>
      </c>
      <c r="E503" t="n">
        <v>0.5</v>
      </c>
      <c r="F503" t="n">
        <v>0</v>
      </c>
      <c r="G503" t="n">
        <v>0.3333</v>
      </c>
      <c r="H503" t="n">
        <v>0.3333</v>
      </c>
      <c r="I503" t="n">
        <v>0</v>
      </c>
      <c r="J503" t="n">
        <v>0.6667</v>
      </c>
      <c r="K503" t="n">
        <v>0.6667</v>
      </c>
      <c r="L503" t="n">
        <v>0</v>
      </c>
      <c r="M503" t="n">
        <v>0.3333</v>
      </c>
      <c r="N503" t="n">
        <v>0.3333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1</v>
      </c>
      <c r="U503" t="n">
        <v>0</v>
      </c>
      <c r="V503" t="n">
        <v>1</v>
      </c>
      <c r="W503" t="n">
        <v>1</v>
      </c>
      <c r="X503" t="n">
        <v>0</v>
      </c>
      <c r="Y503" t="n">
        <v>0.2</v>
      </c>
      <c r="Z503" t="n">
        <v>0.2</v>
      </c>
      <c r="AA503" t="n">
        <v>0</v>
      </c>
      <c r="AB503" t="n">
        <v>0.2</v>
      </c>
      <c r="AC503" t="n">
        <v>0.2</v>
      </c>
      <c r="AD503" t="n">
        <v>0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0.5</v>
      </c>
      <c r="E504" t="n">
        <v>0.5</v>
      </c>
      <c r="F504" t="n">
        <v>0</v>
      </c>
      <c r="G504" t="n">
        <v>0.3333</v>
      </c>
      <c r="H504" t="n">
        <v>0.3333</v>
      </c>
      <c r="I504" t="n">
        <v>0</v>
      </c>
      <c r="J504" t="n">
        <v>0.6667</v>
      </c>
      <c r="K504" t="n">
        <v>0.6667</v>
      </c>
      <c r="L504" t="n">
        <v>0</v>
      </c>
      <c r="M504" t="n">
        <v>0.3333</v>
      </c>
      <c r="N504" t="n">
        <v>0.3333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0.2</v>
      </c>
      <c r="Z504" t="n">
        <v>0.2</v>
      </c>
      <c r="AA504" t="n">
        <v>0</v>
      </c>
      <c r="AB504" t="n">
        <v>0.2</v>
      </c>
      <c r="AC504" t="n">
        <v>0.2</v>
      </c>
      <c r="AD504" t="n">
        <v>0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0.5</v>
      </c>
      <c r="E505" t="n">
        <v>0.5</v>
      </c>
      <c r="F505" t="n">
        <v>0</v>
      </c>
      <c r="G505" t="n">
        <v>0.3333</v>
      </c>
      <c r="H505" t="n">
        <v>0.3333</v>
      </c>
      <c r="I505" t="n">
        <v>0</v>
      </c>
      <c r="J505" t="n">
        <v>0.6667</v>
      </c>
      <c r="K505" t="n">
        <v>0.6667</v>
      </c>
      <c r="L505" t="n">
        <v>0</v>
      </c>
      <c r="M505" t="n">
        <v>0.3333</v>
      </c>
      <c r="N505" t="n">
        <v>0.3333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1</v>
      </c>
      <c r="U505" t="n">
        <v>0</v>
      </c>
      <c r="V505" t="n">
        <v>1</v>
      </c>
      <c r="W505" t="n">
        <v>1</v>
      </c>
      <c r="X505" t="n">
        <v>0</v>
      </c>
      <c r="Y505" t="n">
        <v>0.2</v>
      </c>
      <c r="Z505" t="n">
        <v>0.2</v>
      </c>
      <c r="AA505" t="n">
        <v>0</v>
      </c>
      <c r="AB505" t="n">
        <v>0.2</v>
      </c>
      <c r="AC505" t="n">
        <v>0.2</v>
      </c>
      <c r="AD505" t="n">
        <v>0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0.5</v>
      </c>
      <c r="E506" t="n">
        <v>0.5</v>
      </c>
      <c r="F506" t="n">
        <v>0</v>
      </c>
      <c r="G506" t="n">
        <v>0.3333</v>
      </c>
      <c r="H506" t="n">
        <v>0.3333</v>
      </c>
      <c r="I506" t="n">
        <v>0</v>
      </c>
      <c r="J506" t="n">
        <v>0.6667</v>
      </c>
      <c r="K506" t="n">
        <v>0.6667</v>
      </c>
      <c r="L506" t="n">
        <v>0</v>
      </c>
      <c r="M506" t="n">
        <v>0.3333</v>
      </c>
      <c r="N506" t="n">
        <v>0.3333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1</v>
      </c>
      <c r="U506" t="n">
        <v>0</v>
      </c>
      <c r="V506" t="n">
        <v>1</v>
      </c>
      <c r="W506" t="n">
        <v>1</v>
      </c>
      <c r="X506" t="n">
        <v>0</v>
      </c>
      <c r="Y506" t="n">
        <v>0.2</v>
      </c>
      <c r="Z506" t="n">
        <v>0.2</v>
      </c>
      <c r="AA506" t="n">
        <v>0</v>
      </c>
      <c r="AB506" t="n">
        <v>0.2</v>
      </c>
      <c r="AC506" t="n">
        <v>0.2</v>
      </c>
      <c r="AD506" t="n">
        <v>0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0.5</v>
      </c>
      <c r="E507" t="n">
        <v>0.5</v>
      </c>
      <c r="F507" t="n">
        <v>0</v>
      </c>
      <c r="G507" t="n">
        <v>0.3333</v>
      </c>
      <c r="H507" t="n">
        <v>0.3333</v>
      </c>
      <c r="I507" t="n">
        <v>0</v>
      </c>
      <c r="J507" t="n">
        <v>0.6667</v>
      </c>
      <c r="K507" t="n">
        <v>0.6667</v>
      </c>
      <c r="L507" t="n">
        <v>0</v>
      </c>
      <c r="M507" t="n">
        <v>0.3333</v>
      </c>
      <c r="N507" t="n">
        <v>0.3333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1</v>
      </c>
      <c r="U507" t="n">
        <v>0</v>
      </c>
      <c r="V507" t="n">
        <v>1</v>
      </c>
      <c r="W507" t="n">
        <v>1</v>
      </c>
      <c r="X507" t="n">
        <v>0</v>
      </c>
      <c r="Y507" t="n">
        <v>0.2</v>
      </c>
      <c r="Z507" t="n">
        <v>0.2</v>
      </c>
      <c r="AA507" t="n">
        <v>0</v>
      </c>
      <c r="AB507" t="n">
        <v>0.2</v>
      </c>
      <c r="AC507" t="n">
        <v>0.2</v>
      </c>
      <c r="AD507" t="n">
        <v>0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0.5</v>
      </c>
      <c r="E508" t="n">
        <v>0.5</v>
      </c>
      <c r="F508" t="n">
        <v>0</v>
      </c>
      <c r="G508" t="n">
        <v>0.3333</v>
      </c>
      <c r="H508" t="n">
        <v>0.3333</v>
      </c>
      <c r="I508" t="n">
        <v>0</v>
      </c>
      <c r="J508" t="n">
        <v>0.6667</v>
      </c>
      <c r="K508" t="n">
        <v>0.6667</v>
      </c>
      <c r="L508" t="n">
        <v>0</v>
      </c>
      <c r="M508" t="n">
        <v>0.3333</v>
      </c>
      <c r="N508" t="n">
        <v>0.3333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0.2</v>
      </c>
      <c r="Z508" t="n">
        <v>0.2</v>
      </c>
      <c r="AA508" t="n">
        <v>0</v>
      </c>
      <c r="AB508" t="n">
        <v>0.2</v>
      </c>
      <c r="AC508" t="n">
        <v>0.2</v>
      </c>
      <c r="AD508" t="n">
        <v>0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0.5</v>
      </c>
      <c r="E509" t="n">
        <v>0.5</v>
      </c>
      <c r="F509" t="n">
        <v>0</v>
      </c>
      <c r="G509" t="n">
        <v>0.3333</v>
      </c>
      <c r="H509" t="n">
        <v>0.3333</v>
      </c>
      <c r="I509" t="n">
        <v>0</v>
      </c>
      <c r="J509" t="n">
        <v>0.6667</v>
      </c>
      <c r="K509" t="n">
        <v>0.6667</v>
      </c>
      <c r="L509" t="n">
        <v>0</v>
      </c>
      <c r="M509" t="n">
        <v>0.3333</v>
      </c>
      <c r="N509" t="n">
        <v>0.3333</v>
      </c>
      <c r="O509" t="n">
        <v>0</v>
      </c>
      <c r="P509" t="n">
        <v>0</v>
      </c>
      <c r="Q509" t="n">
        <v>0</v>
      </c>
      <c r="R509" t="n">
        <v>0</v>
      </c>
      <c r="S509" t="n">
        <v>1</v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0.2</v>
      </c>
      <c r="Z509" t="n">
        <v>0.2</v>
      </c>
      <c r="AA509" t="n">
        <v>0</v>
      </c>
      <c r="AB509" t="n">
        <v>0.2</v>
      </c>
      <c r="AC509" t="n">
        <v>0.2</v>
      </c>
      <c r="AD509" t="n">
        <v>0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0.5</v>
      </c>
      <c r="E510" t="n">
        <v>0.5</v>
      </c>
      <c r="F510" t="n">
        <v>0</v>
      </c>
      <c r="G510" t="n">
        <v>0.3333</v>
      </c>
      <c r="H510" t="n">
        <v>0.3333</v>
      </c>
      <c r="I510" t="n">
        <v>0</v>
      </c>
      <c r="J510" t="n">
        <v>0.6667</v>
      </c>
      <c r="K510" t="n">
        <v>0.6667</v>
      </c>
      <c r="L510" t="n">
        <v>0</v>
      </c>
      <c r="M510" t="n">
        <v>0.3333</v>
      </c>
      <c r="N510" t="n">
        <v>0.3333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0.2</v>
      </c>
      <c r="Z510" t="n">
        <v>0.2</v>
      </c>
      <c r="AA510" t="n">
        <v>0</v>
      </c>
      <c r="AB510" t="n">
        <v>0.2</v>
      </c>
      <c r="AC510" t="n">
        <v>0.2</v>
      </c>
      <c r="AD510" t="n">
        <v>0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0.5</v>
      </c>
      <c r="E511" t="n">
        <v>0.5</v>
      </c>
      <c r="F511" t="n">
        <v>0</v>
      </c>
      <c r="G511" t="n">
        <v>0.3333</v>
      </c>
      <c r="H511" t="n">
        <v>0.3333</v>
      </c>
      <c r="I511" t="n">
        <v>0</v>
      </c>
      <c r="J511" t="n">
        <v>0.6667</v>
      </c>
      <c r="K511" t="n">
        <v>0.6667</v>
      </c>
      <c r="L511" t="n">
        <v>0</v>
      </c>
      <c r="M511" t="n">
        <v>0.3333</v>
      </c>
      <c r="N511" t="n">
        <v>0.3333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0.2</v>
      </c>
      <c r="Z511" t="n">
        <v>0.2</v>
      </c>
      <c r="AA511" t="n">
        <v>0</v>
      </c>
      <c r="AB511" t="n">
        <v>0.2</v>
      </c>
      <c r="AC511" t="n">
        <v>0.2</v>
      </c>
      <c r="AD511" t="n">
        <v>0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0.5</v>
      </c>
      <c r="E512" t="n">
        <v>0.5</v>
      </c>
      <c r="F512" t="n">
        <v>0</v>
      </c>
      <c r="G512" t="n">
        <v>0.3333</v>
      </c>
      <c r="H512" t="n">
        <v>0.3333</v>
      </c>
      <c r="I512" t="n">
        <v>0</v>
      </c>
      <c r="J512" t="n">
        <v>0.6667</v>
      </c>
      <c r="K512" t="n">
        <v>0.6667</v>
      </c>
      <c r="L512" t="n">
        <v>0</v>
      </c>
      <c r="M512" t="n">
        <v>0.3333</v>
      </c>
      <c r="N512" t="n">
        <v>0.3333</v>
      </c>
      <c r="O512" t="n">
        <v>0</v>
      </c>
      <c r="P512" t="n">
        <v>0</v>
      </c>
      <c r="Q512" t="n">
        <v>0</v>
      </c>
      <c r="R512" t="n">
        <v>0</v>
      </c>
      <c r="S512" t="n">
        <v>1</v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0.2</v>
      </c>
      <c r="Z512" t="n">
        <v>0.2</v>
      </c>
      <c r="AA512" t="n">
        <v>0</v>
      </c>
      <c r="AB512" t="n">
        <v>0.2</v>
      </c>
      <c r="AC512" t="n">
        <v>0.2</v>
      </c>
      <c r="AD512" t="n">
        <v>0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0.5</v>
      </c>
      <c r="E513" t="n">
        <v>0.5</v>
      </c>
      <c r="F513" t="n">
        <v>0</v>
      </c>
      <c r="G513" t="n">
        <v>0.3333</v>
      </c>
      <c r="H513" t="n">
        <v>0.3333</v>
      </c>
      <c r="I513" t="n">
        <v>0</v>
      </c>
      <c r="J513" t="n">
        <v>0.6667</v>
      </c>
      <c r="K513" t="n">
        <v>0.6667</v>
      </c>
      <c r="L513" t="n">
        <v>0</v>
      </c>
      <c r="M513" t="n">
        <v>0.3333</v>
      </c>
      <c r="N513" t="n">
        <v>0.3333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  <c r="U513" t="n">
        <v>0</v>
      </c>
      <c r="V513" t="n">
        <v>1</v>
      </c>
      <c r="W513" t="n">
        <v>1</v>
      </c>
      <c r="X513" t="n">
        <v>0</v>
      </c>
      <c r="Y513" t="n">
        <v>0.2</v>
      </c>
      <c r="Z513" t="n">
        <v>0.2</v>
      </c>
      <c r="AA513" t="n">
        <v>0</v>
      </c>
      <c r="AB513" t="n">
        <v>0.2</v>
      </c>
      <c r="AC513" t="n">
        <v>0.2</v>
      </c>
      <c r="AD513" t="n">
        <v>0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0.5</v>
      </c>
      <c r="E514" t="n">
        <v>0.5</v>
      </c>
      <c r="F514" t="n">
        <v>0</v>
      </c>
      <c r="G514" t="n">
        <v>0.3333</v>
      </c>
      <c r="H514" t="n">
        <v>0.3333</v>
      </c>
      <c r="I514" t="n">
        <v>0</v>
      </c>
      <c r="J514" t="n">
        <v>0.6667</v>
      </c>
      <c r="K514" t="n">
        <v>0.6667</v>
      </c>
      <c r="L514" t="n">
        <v>0</v>
      </c>
      <c r="M514" t="n">
        <v>0.3333</v>
      </c>
      <c r="N514" t="n">
        <v>0.3333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0.2</v>
      </c>
      <c r="Z514" t="n">
        <v>0.2</v>
      </c>
      <c r="AA514" t="n">
        <v>0</v>
      </c>
      <c r="AB514" t="n">
        <v>0.2</v>
      </c>
      <c r="AC514" t="n">
        <v>0.2</v>
      </c>
      <c r="AD514" t="n">
        <v>0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0.5</v>
      </c>
      <c r="E515" t="n">
        <v>0.5</v>
      </c>
      <c r="F515" t="n">
        <v>0</v>
      </c>
      <c r="G515" t="n">
        <v>0.3333</v>
      </c>
      <c r="H515" t="n">
        <v>0.3333</v>
      </c>
      <c r="I515" t="n">
        <v>0</v>
      </c>
      <c r="J515" t="n">
        <v>0.6667</v>
      </c>
      <c r="K515" t="n">
        <v>0.6667</v>
      </c>
      <c r="L515" t="n">
        <v>0</v>
      </c>
      <c r="M515" t="n">
        <v>0.3333</v>
      </c>
      <c r="N515" t="n">
        <v>0.3333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1</v>
      </c>
      <c r="U515" t="n">
        <v>0</v>
      </c>
      <c r="V515" t="n">
        <v>1</v>
      </c>
      <c r="W515" t="n">
        <v>1</v>
      </c>
      <c r="X515" t="n">
        <v>0</v>
      </c>
      <c r="Y515" t="n">
        <v>0.2</v>
      </c>
      <c r="Z515" t="n">
        <v>0.2</v>
      </c>
      <c r="AA515" t="n">
        <v>0</v>
      </c>
      <c r="AB515" t="n">
        <v>0.2</v>
      </c>
      <c r="AC515" t="n">
        <v>0.2</v>
      </c>
      <c r="AD515" t="n">
        <v>0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0.5</v>
      </c>
      <c r="E516" t="n">
        <v>0.5</v>
      </c>
      <c r="F516" t="n">
        <v>0</v>
      </c>
      <c r="G516" t="n">
        <v>0.3333</v>
      </c>
      <c r="H516" t="n">
        <v>0.3333</v>
      </c>
      <c r="I516" t="n">
        <v>0</v>
      </c>
      <c r="J516" t="n">
        <v>0.6667</v>
      </c>
      <c r="K516" t="n">
        <v>0.6667</v>
      </c>
      <c r="L516" t="n">
        <v>0</v>
      </c>
      <c r="M516" t="n">
        <v>0.3333</v>
      </c>
      <c r="N516" t="n">
        <v>0.3333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1</v>
      </c>
      <c r="U516" t="n">
        <v>0</v>
      </c>
      <c r="V516" t="n">
        <v>1</v>
      </c>
      <c r="W516" t="n">
        <v>1</v>
      </c>
      <c r="X516" t="n">
        <v>0</v>
      </c>
      <c r="Y516" t="n">
        <v>0.2</v>
      </c>
      <c r="Z516" t="n">
        <v>0.2</v>
      </c>
      <c r="AA516" t="n">
        <v>0</v>
      </c>
      <c r="AB516" t="n">
        <v>0.2</v>
      </c>
      <c r="AC516" t="n">
        <v>0.2</v>
      </c>
      <c r="AD516" t="n">
        <v>0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0.5</v>
      </c>
      <c r="E517" t="n">
        <v>0.5</v>
      </c>
      <c r="F517" t="n">
        <v>0</v>
      </c>
      <c r="G517" t="n">
        <v>0.3333</v>
      </c>
      <c r="H517" t="n">
        <v>0.3333</v>
      </c>
      <c r="I517" t="n">
        <v>0</v>
      </c>
      <c r="J517" t="n">
        <v>0.6667</v>
      </c>
      <c r="K517" t="n">
        <v>0.6667</v>
      </c>
      <c r="L517" t="n">
        <v>0</v>
      </c>
      <c r="M517" t="n">
        <v>0.3333</v>
      </c>
      <c r="N517" t="n">
        <v>0.3333</v>
      </c>
      <c r="O517" t="n">
        <v>0</v>
      </c>
      <c r="P517" t="n">
        <v>0</v>
      </c>
      <c r="Q517" t="n">
        <v>0</v>
      </c>
      <c r="R517" t="n">
        <v>0</v>
      </c>
      <c r="S517" t="n">
        <v>1</v>
      </c>
      <c r="T517" t="n">
        <v>1</v>
      </c>
      <c r="U517" t="n">
        <v>0</v>
      </c>
      <c r="V517" t="n">
        <v>1</v>
      </c>
      <c r="W517" t="n">
        <v>1</v>
      </c>
      <c r="X517" t="n">
        <v>0</v>
      </c>
      <c r="Y517" t="n">
        <v>0.2</v>
      </c>
      <c r="Z517" t="n">
        <v>0.2</v>
      </c>
      <c r="AA517" t="n">
        <v>0</v>
      </c>
      <c r="AB517" t="n">
        <v>0.2</v>
      </c>
      <c r="AC517" t="n">
        <v>0.2</v>
      </c>
      <c r="AD517" t="n">
        <v>0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0.5</v>
      </c>
      <c r="E518" t="n">
        <v>0.5</v>
      </c>
      <c r="F518" t="n">
        <v>0</v>
      </c>
      <c r="G518" t="n">
        <v>0.3333</v>
      </c>
      <c r="H518" t="n">
        <v>0.3333</v>
      </c>
      <c r="I518" t="n">
        <v>0</v>
      </c>
      <c r="J518" t="n">
        <v>0.6667</v>
      </c>
      <c r="K518" t="n">
        <v>0.6667</v>
      </c>
      <c r="L518" t="n">
        <v>0</v>
      </c>
      <c r="M518" t="n">
        <v>0.3333</v>
      </c>
      <c r="N518" t="n">
        <v>0.3333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0.2</v>
      </c>
      <c r="Z518" t="n">
        <v>0.2</v>
      </c>
      <c r="AA518" t="n">
        <v>0</v>
      </c>
      <c r="AB518" t="n">
        <v>0.2</v>
      </c>
      <c r="AC518" t="n">
        <v>0.2</v>
      </c>
      <c r="AD518" t="n">
        <v>0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0.5</v>
      </c>
      <c r="E519" t="n">
        <v>0.5</v>
      </c>
      <c r="F519" t="n">
        <v>0</v>
      </c>
      <c r="G519" t="n">
        <v>0.3333</v>
      </c>
      <c r="H519" t="n">
        <v>0.3333</v>
      </c>
      <c r="I519" t="n">
        <v>0</v>
      </c>
      <c r="J519" t="n">
        <v>0.6667</v>
      </c>
      <c r="K519" t="n">
        <v>0.6667</v>
      </c>
      <c r="L519" t="n">
        <v>0</v>
      </c>
      <c r="M519" t="n">
        <v>0.3333</v>
      </c>
      <c r="N519" t="n">
        <v>0.3333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0.2</v>
      </c>
      <c r="Z519" t="n">
        <v>0.2</v>
      </c>
      <c r="AA519" t="n">
        <v>0</v>
      </c>
      <c r="AB519" t="n">
        <v>0.2</v>
      </c>
      <c r="AC519" t="n">
        <v>0.2</v>
      </c>
      <c r="AD519" t="n">
        <v>0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0.5</v>
      </c>
      <c r="E520" t="n">
        <v>0.5</v>
      </c>
      <c r="F520" t="n">
        <v>0</v>
      </c>
      <c r="G520" t="n">
        <v>0.3333</v>
      </c>
      <c r="H520" t="n">
        <v>0.3333</v>
      </c>
      <c r="I520" t="n">
        <v>0</v>
      </c>
      <c r="J520" t="n">
        <v>0.6667</v>
      </c>
      <c r="K520" t="n">
        <v>0.6667</v>
      </c>
      <c r="L520" t="n">
        <v>0</v>
      </c>
      <c r="M520" t="n">
        <v>0.3333</v>
      </c>
      <c r="N520" t="n">
        <v>0.3333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1</v>
      </c>
      <c r="U520" t="n">
        <v>0</v>
      </c>
      <c r="V520" t="n">
        <v>1</v>
      </c>
      <c r="W520" t="n">
        <v>1</v>
      </c>
      <c r="X520" t="n">
        <v>0</v>
      </c>
      <c r="Y520" t="n">
        <v>0.2</v>
      </c>
      <c r="Z520" t="n">
        <v>0.2</v>
      </c>
      <c r="AA520" t="n">
        <v>0</v>
      </c>
      <c r="AB520" t="n">
        <v>0.2</v>
      </c>
      <c r="AC520" t="n">
        <v>0.2</v>
      </c>
      <c r="AD520" t="n">
        <v>0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0.5</v>
      </c>
      <c r="E521" t="n">
        <v>0.5</v>
      </c>
      <c r="F521" t="n">
        <v>0</v>
      </c>
      <c r="G521" t="n">
        <v>0.3333</v>
      </c>
      <c r="H521" t="n">
        <v>0.3333</v>
      </c>
      <c r="I521" t="n">
        <v>0</v>
      </c>
      <c r="J521" t="n">
        <v>0.6667</v>
      </c>
      <c r="K521" t="n">
        <v>0.6667</v>
      </c>
      <c r="L521" t="n">
        <v>0</v>
      </c>
      <c r="M521" t="n">
        <v>0.3333</v>
      </c>
      <c r="N521" t="n">
        <v>0.3333</v>
      </c>
      <c r="O521" t="n">
        <v>0</v>
      </c>
      <c r="P521" t="n">
        <v>0</v>
      </c>
      <c r="Q521" t="n">
        <v>0</v>
      </c>
      <c r="R521" t="n">
        <v>0</v>
      </c>
      <c r="S521" t="n">
        <v>1</v>
      </c>
      <c r="T521" t="n">
        <v>1</v>
      </c>
      <c r="U521" t="n">
        <v>0</v>
      </c>
      <c r="V521" t="n">
        <v>1</v>
      </c>
      <c r="W521" t="n">
        <v>1</v>
      </c>
      <c r="X521" t="n">
        <v>0</v>
      </c>
      <c r="Y521" t="n">
        <v>0.2</v>
      </c>
      <c r="Z521" t="n">
        <v>0.2</v>
      </c>
      <c r="AA521" t="n">
        <v>0</v>
      </c>
      <c r="AB521" t="n">
        <v>0.2</v>
      </c>
      <c r="AC521" t="n">
        <v>0.2</v>
      </c>
      <c r="AD521" t="n">
        <v>0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0.5</v>
      </c>
      <c r="E522" t="n">
        <v>0.5</v>
      </c>
      <c r="F522" t="n">
        <v>0</v>
      </c>
      <c r="G522" t="n">
        <v>0.3333</v>
      </c>
      <c r="H522" t="n">
        <v>0.3333</v>
      </c>
      <c r="I522" t="n">
        <v>0</v>
      </c>
      <c r="J522" t="n">
        <v>0.6667</v>
      </c>
      <c r="K522" t="n">
        <v>0.6667</v>
      </c>
      <c r="L522" t="n">
        <v>0</v>
      </c>
      <c r="M522" t="n">
        <v>0.3333</v>
      </c>
      <c r="N522" t="n">
        <v>0.3333</v>
      </c>
      <c r="O522" t="n">
        <v>0</v>
      </c>
      <c r="P522" t="n">
        <v>0</v>
      </c>
      <c r="Q522" t="n">
        <v>0</v>
      </c>
      <c r="R522" t="n">
        <v>0</v>
      </c>
      <c r="S522" t="n">
        <v>1</v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0.2</v>
      </c>
      <c r="Z522" t="n">
        <v>0.2</v>
      </c>
      <c r="AA522" t="n">
        <v>0</v>
      </c>
      <c r="AB522" t="n">
        <v>0.2</v>
      </c>
      <c r="AC522" t="n">
        <v>0.2</v>
      </c>
      <c r="AD522" t="n">
        <v>0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0.5</v>
      </c>
      <c r="E523" t="n">
        <v>0.5</v>
      </c>
      <c r="F523" t="n">
        <v>0</v>
      </c>
      <c r="G523" t="n">
        <v>0.3333</v>
      </c>
      <c r="H523" t="n">
        <v>0.3333</v>
      </c>
      <c r="I523" t="n">
        <v>0</v>
      </c>
      <c r="J523" t="n">
        <v>0.6667</v>
      </c>
      <c r="K523" t="n">
        <v>0.6667</v>
      </c>
      <c r="L523" t="n">
        <v>0</v>
      </c>
      <c r="M523" t="n">
        <v>0.3333</v>
      </c>
      <c r="N523" t="n">
        <v>0.3333</v>
      </c>
      <c r="O523" t="n">
        <v>0</v>
      </c>
      <c r="P523" t="n">
        <v>0</v>
      </c>
      <c r="Q523" t="n">
        <v>0</v>
      </c>
      <c r="R523" t="n">
        <v>0</v>
      </c>
      <c r="S523" t="n">
        <v>1</v>
      </c>
      <c r="T523" t="n">
        <v>1</v>
      </c>
      <c r="U523" t="n">
        <v>0</v>
      </c>
      <c r="V523" t="n">
        <v>1</v>
      </c>
      <c r="W523" t="n">
        <v>1</v>
      </c>
      <c r="X523" t="n">
        <v>0</v>
      </c>
      <c r="Y523" t="n">
        <v>0.2</v>
      </c>
      <c r="Z523" t="n">
        <v>0.2</v>
      </c>
      <c r="AA523" t="n">
        <v>0</v>
      </c>
      <c r="AB523" t="n">
        <v>0.2</v>
      </c>
      <c r="AC523" t="n">
        <v>0.2</v>
      </c>
      <c r="AD523" t="n">
        <v>0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0.5</v>
      </c>
      <c r="E524" t="n">
        <v>0.5</v>
      </c>
      <c r="F524" t="n">
        <v>0</v>
      </c>
      <c r="G524" t="n">
        <v>0.3333</v>
      </c>
      <c r="H524" t="n">
        <v>0.3333</v>
      </c>
      <c r="I524" t="n">
        <v>0</v>
      </c>
      <c r="J524" t="n">
        <v>0.6667</v>
      </c>
      <c r="K524" t="n">
        <v>0.6667</v>
      </c>
      <c r="L524" t="n">
        <v>0</v>
      </c>
      <c r="M524" t="n">
        <v>0.3333</v>
      </c>
      <c r="N524" t="n">
        <v>0.3333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1</v>
      </c>
      <c r="U524" t="n">
        <v>0</v>
      </c>
      <c r="V524" t="n">
        <v>1</v>
      </c>
      <c r="W524" t="n">
        <v>1</v>
      </c>
      <c r="X524" t="n">
        <v>0</v>
      </c>
      <c r="Y524" t="n">
        <v>0.2</v>
      </c>
      <c r="Z524" t="n">
        <v>0.2</v>
      </c>
      <c r="AA524" t="n">
        <v>0</v>
      </c>
      <c r="AB524" t="n">
        <v>0.2</v>
      </c>
      <c r="AC524" t="n">
        <v>0.2</v>
      </c>
      <c r="AD524" t="n">
        <v>0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0.5</v>
      </c>
      <c r="E525" t="n">
        <v>0.5</v>
      </c>
      <c r="F525" t="n">
        <v>0</v>
      </c>
      <c r="G525" t="n">
        <v>0.3333</v>
      </c>
      <c r="H525" t="n">
        <v>0.3333</v>
      </c>
      <c r="I525" t="n">
        <v>0</v>
      </c>
      <c r="J525" t="n">
        <v>0.6667</v>
      </c>
      <c r="K525" t="n">
        <v>0.6667</v>
      </c>
      <c r="L525" t="n">
        <v>0</v>
      </c>
      <c r="M525" t="n">
        <v>0.3333</v>
      </c>
      <c r="N525" t="n">
        <v>0.3333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1</v>
      </c>
      <c r="U525" t="n">
        <v>0</v>
      </c>
      <c r="V525" t="n">
        <v>1</v>
      </c>
      <c r="W525" t="n">
        <v>1</v>
      </c>
      <c r="X525" t="n">
        <v>0</v>
      </c>
      <c r="Y525" t="n">
        <v>0.2</v>
      </c>
      <c r="Z525" t="n">
        <v>0.2</v>
      </c>
      <c r="AA525" t="n">
        <v>0</v>
      </c>
      <c r="AB525" t="n">
        <v>0.2</v>
      </c>
      <c r="AC525" t="n">
        <v>0.2</v>
      </c>
      <c r="AD525" t="n">
        <v>0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0.5</v>
      </c>
      <c r="E526" t="n">
        <v>0.5</v>
      </c>
      <c r="F526" t="n">
        <v>0</v>
      </c>
      <c r="G526" t="n">
        <v>0.3333</v>
      </c>
      <c r="H526" t="n">
        <v>0.3333</v>
      </c>
      <c r="I526" t="n">
        <v>0</v>
      </c>
      <c r="J526" t="n">
        <v>0.6667</v>
      </c>
      <c r="K526" t="n">
        <v>0.6667</v>
      </c>
      <c r="L526" t="n">
        <v>0</v>
      </c>
      <c r="M526" t="n">
        <v>0.3333</v>
      </c>
      <c r="N526" t="n">
        <v>0.3333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0.2</v>
      </c>
      <c r="Z526" t="n">
        <v>0.2</v>
      </c>
      <c r="AA526" t="n">
        <v>0</v>
      </c>
      <c r="AB526" t="n">
        <v>0.2</v>
      </c>
      <c r="AC526" t="n">
        <v>0.2</v>
      </c>
      <c r="AD526" t="n">
        <v>0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0.5</v>
      </c>
      <c r="E527" t="n">
        <v>0.5</v>
      </c>
      <c r="F527" t="n">
        <v>0</v>
      </c>
      <c r="G527" t="n">
        <v>0.3333</v>
      </c>
      <c r="H527" t="n">
        <v>0.3333</v>
      </c>
      <c r="I527" t="n">
        <v>0</v>
      </c>
      <c r="J527" t="n">
        <v>0.6667</v>
      </c>
      <c r="K527" t="n">
        <v>0.6667</v>
      </c>
      <c r="L527" t="n">
        <v>0</v>
      </c>
      <c r="M527" t="n">
        <v>0.3333</v>
      </c>
      <c r="N527" t="n">
        <v>0.3333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0.2</v>
      </c>
      <c r="Z527" t="n">
        <v>0.2</v>
      </c>
      <c r="AA527" t="n">
        <v>0</v>
      </c>
      <c r="AB527" t="n">
        <v>0.2</v>
      </c>
      <c r="AC527" t="n">
        <v>0.2</v>
      </c>
      <c r="AD527" t="n">
        <v>0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0.5</v>
      </c>
      <c r="E528" t="n">
        <v>0.5</v>
      </c>
      <c r="F528" t="n">
        <v>0</v>
      </c>
      <c r="G528" t="n">
        <v>0.3333</v>
      </c>
      <c r="H528" t="n">
        <v>0.3333</v>
      </c>
      <c r="I528" t="n">
        <v>0</v>
      </c>
      <c r="J528" t="n">
        <v>0.6667</v>
      </c>
      <c r="K528" t="n">
        <v>0.6667</v>
      </c>
      <c r="L528" t="n">
        <v>0</v>
      </c>
      <c r="M528" t="n">
        <v>0.3333</v>
      </c>
      <c r="N528" t="n">
        <v>0.3333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0.2</v>
      </c>
      <c r="Z528" t="n">
        <v>0.2</v>
      </c>
      <c r="AA528" t="n">
        <v>0</v>
      </c>
      <c r="AB528" t="n">
        <v>0.2</v>
      </c>
      <c r="AC528" t="n">
        <v>0.2</v>
      </c>
      <c r="AD528" t="n">
        <v>0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0.5</v>
      </c>
      <c r="E529" t="n">
        <v>0.5</v>
      </c>
      <c r="F529" t="n">
        <v>0</v>
      </c>
      <c r="G529" t="n">
        <v>0.3333</v>
      </c>
      <c r="H529" t="n">
        <v>0.3333</v>
      </c>
      <c r="I529" t="n">
        <v>0</v>
      </c>
      <c r="J529" t="n">
        <v>0.6667</v>
      </c>
      <c r="K529" t="n">
        <v>0.6667</v>
      </c>
      <c r="L529" t="n">
        <v>0</v>
      </c>
      <c r="M529" t="n">
        <v>0.3333</v>
      </c>
      <c r="N529" t="n">
        <v>0.3333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1</v>
      </c>
      <c r="U529" t="n">
        <v>0</v>
      </c>
      <c r="V529" t="n">
        <v>1</v>
      </c>
      <c r="W529" t="n">
        <v>1</v>
      </c>
      <c r="X529" t="n">
        <v>0</v>
      </c>
      <c r="Y529" t="n">
        <v>0.2</v>
      </c>
      <c r="Z529" t="n">
        <v>0.2</v>
      </c>
      <c r="AA529" t="n">
        <v>0</v>
      </c>
      <c r="AB529" t="n">
        <v>0.2</v>
      </c>
      <c r="AC529" t="n">
        <v>0.2</v>
      </c>
      <c r="AD529" t="n">
        <v>0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0.5</v>
      </c>
      <c r="E530" t="n">
        <v>0.5</v>
      </c>
      <c r="F530" t="n">
        <v>0</v>
      </c>
      <c r="G530" t="n">
        <v>0.3333</v>
      </c>
      <c r="H530" t="n">
        <v>0.3333</v>
      </c>
      <c r="I530" t="n">
        <v>0</v>
      </c>
      <c r="J530" t="n">
        <v>0.6667</v>
      </c>
      <c r="K530" t="n">
        <v>0.6667</v>
      </c>
      <c r="L530" t="n">
        <v>0</v>
      </c>
      <c r="M530" t="n">
        <v>0.3333</v>
      </c>
      <c r="N530" t="n">
        <v>0.3333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1</v>
      </c>
      <c r="U530" t="n">
        <v>0</v>
      </c>
      <c r="V530" t="n">
        <v>1</v>
      </c>
      <c r="W530" t="n">
        <v>1</v>
      </c>
      <c r="X530" t="n">
        <v>0</v>
      </c>
      <c r="Y530" t="n">
        <v>0.2</v>
      </c>
      <c r="Z530" t="n">
        <v>0.2</v>
      </c>
      <c r="AA530" t="n">
        <v>0</v>
      </c>
      <c r="AB530" t="n">
        <v>0.2</v>
      </c>
      <c r="AC530" t="n">
        <v>0.2</v>
      </c>
      <c r="AD530" t="n">
        <v>0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0.5</v>
      </c>
      <c r="E531" t="n">
        <v>0.5</v>
      </c>
      <c r="F531" t="n">
        <v>0</v>
      </c>
      <c r="G531" t="n">
        <v>0.3333</v>
      </c>
      <c r="H531" t="n">
        <v>0.3333</v>
      </c>
      <c r="I531" t="n">
        <v>0</v>
      </c>
      <c r="J531" t="n">
        <v>0.6667</v>
      </c>
      <c r="K531" t="n">
        <v>0.6667</v>
      </c>
      <c r="L531" t="n">
        <v>0</v>
      </c>
      <c r="M531" t="n">
        <v>0.3333</v>
      </c>
      <c r="N531" t="n">
        <v>0.3333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1</v>
      </c>
      <c r="U531" t="n">
        <v>0</v>
      </c>
      <c r="V531" t="n">
        <v>1</v>
      </c>
      <c r="W531" t="n">
        <v>1</v>
      </c>
      <c r="X531" t="n">
        <v>0</v>
      </c>
      <c r="Y531" t="n">
        <v>0.2</v>
      </c>
      <c r="Z531" t="n">
        <v>0.2</v>
      </c>
      <c r="AA531" t="n">
        <v>0</v>
      </c>
      <c r="AB531" t="n">
        <v>0.2</v>
      </c>
      <c r="AC531" t="n">
        <v>0.2</v>
      </c>
      <c r="AD531" t="n">
        <v>0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0.5</v>
      </c>
      <c r="E532" t="n">
        <v>0.5</v>
      </c>
      <c r="F532" t="n">
        <v>0</v>
      </c>
      <c r="G532" t="n">
        <v>0.3333</v>
      </c>
      <c r="H532" t="n">
        <v>0.3333</v>
      </c>
      <c r="I532" t="n">
        <v>0</v>
      </c>
      <c r="J532" t="n">
        <v>0.6667</v>
      </c>
      <c r="K532" t="n">
        <v>0.6667</v>
      </c>
      <c r="L532" t="n">
        <v>0</v>
      </c>
      <c r="M532" t="n">
        <v>0.3333</v>
      </c>
      <c r="N532" t="n">
        <v>0.3333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0.2</v>
      </c>
      <c r="Z532" t="n">
        <v>0.2</v>
      </c>
      <c r="AA532" t="n">
        <v>0</v>
      </c>
      <c r="AB532" t="n">
        <v>0.2</v>
      </c>
      <c r="AC532" t="n">
        <v>0.2</v>
      </c>
      <c r="AD532" t="n">
        <v>0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0.5</v>
      </c>
      <c r="E533" t="n">
        <v>0.5</v>
      </c>
      <c r="F533" t="n">
        <v>0</v>
      </c>
      <c r="G533" t="n">
        <v>0.3333</v>
      </c>
      <c r="H533" t="n">
        <v>0.3333</v>
      </c>
      <c r="I533" t="n">
        <v>0</v>
      </c>
      <c r="J533" t="n">
        <v>0.6667</v>
      </c>
      <c r="K533" t="n">
        <v>0.6667</v>
      </c>
      <c r="L533" t="n">
        <v>0</v>
      </c>
      <c r="M533" t="n">
        <v>0.3333</v>
      </c>
      <c r="N533" t="n">
        <v>0.3333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1</v>
      </c>
      <c r="U533" t="n">
        <v>0</v>
      </c>
      <c r="V533" t="n">
        <v>1</v>
      </c>
      <c r="W533" t="n">
        <v>1</v>
      </c>
      <c r="X533" t="n">
        <v>0</v>
      </c>
      <c r="Y533" t="n">
        <v>0.2</v>
      </c>
      <c r="Z533" t="n">
        <v>0.2</v>
      </c>
      <c r="AA533" t="n">
        <v>0</v>
      </c>
      <c r="AB533" t="n">
        <v>0.2</v>
      </c>
      <c r="AC533" t="n">
        <v>0.2</v>
      </c>
      <c r="AD533" t="n">
        <v>0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0.5</v>
      </c>
      <c r="E534" t="n">
        <v>0.5</v>
      </c>
      <c r="F534" t="n">
        <v>0</v>
      </c>
      <c r="G534" t="n">
        <v>0.3333</v>
      </c>
      <c r="H534" t="n">
        <v>0.3333</v>
      </c>
      <c r="I534" t="n">
        <v>0</v>
      </c>
      <c r="J534" t="n">
        <v>0.6667</v>
      </c>
      <c r="K534" t="n">
        <v>0.6667</v>
      </c>
      <c r="L534" t="n">
        <v>0</v>
      </c>
      <c r="M534" t="n">
        <v>0.3333</v>
      </c>
      <c r="N534" t="n">
        <v>0.3333</v>
      </c>
      <c r="O534" t="n">
        <v>0</v>
      </c>
      <c r="P534" t="n">
        <v>0</v>
      </c>
      <c r="Q534" t="n">
        <v>0</v>
      </c>
      <c r="R534" t="n">
        <v>0</v>
      </c>
      <c r="S534" t="n">
        <v>1</v>
      </c>
      <c r="T534" t="n">
        <v>1</v>
      </c>
      <c r="U534" t="n">
        <v>0</v>
      </c>
      <c r="V534" t="n">
        <v>1</v>
      </c>
      <c r="W534" t="n">
        <v>1</v>
      </c>
      <c r="X534" t="n">
        <v>0</v>
      </c>
      <c r="Y534" t="n">
        <v>0.2</v>
      </c>
      <c r="Z534" t="n">
        <v>0.2</v>
      </c>
      <c r="AA534" t="n">
        <v>0</v>
      </c>
      <c r="AB534" t="n">
        <v>0.2</v>
      </c>
      <c r="AC534" t="n">
        <v>0.2</v>
      </c>
      <c r="AD534" t="n">
        <v>0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0.5</v>
      </c>
      <c r="E535" t="n">
        <v>0.5</v>
      </c>
      <c r="F535" t="n">
        <v>0</v>
      </c>
      <c r="G535" t="n">
        <v>0.3333</v>
      </c>
      <c r="H535" t="n">
        <v>0.3333</v>
      </c>
      <c r="I535" t="n">
        <v>0</v>
      </c>
      <c r="J535" t="n">
        <v>0.6667</v>
      </c>
      <c r="K535" t="n">
        <v>0.6667</v>
      </c>
      <c r="L535" t="n">
        <v>0</v>
      </c>
      <c r="M535" t="n">
        <v>0.3333</v>
      </c>
      <c r="N535" t="n">
        <v>0.3333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1</v>
      </c>
      <c r="U535" t="n">
        <v>0</v>
      </c>
      <c r="V535" t="n">
        <v>1</v>
      </c>
      <c r="W535" t="n">
        <v>1</v>
      </c>
      <c r="X535" t="n">
        <v>0</v>
      </c>
      <c r="Y535" t="n">
        <v>0.2</v>
      </c>
      <c r="Z535" t="n">
        <v>0.2</v>
      </c>
      <c r="AA535" t="n">
        <v>0</v>
      </c>
      <c r="AB535" t="n">
        <v>0.2</v>
      </c>
      <c r="AC535" t="n">
        <v>0.2</v>
      </c>
      <c r="AD535" t="n">
        <v>0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0.525</v>
      </c>
      <c r="E536" t="n">
        <v>0.525</v>
      </c>
      <c r="F536" t="n">
        <v>0</v>
      </c>
      <c r="G536" t="n">
        <v>0.4444</v>
      </c>
      <c r="H536" t="n">
        <v>0.4444</v>
      </c>
      <c r="I536" t="n">
        <v>0</v>
      </c>
      <c r="J536" t="n">
        <v>0.6667</v>
      </c>
      <c r="K536" t="n">
        <v>0.6667</v>
      </c>
      <c r="L536" t="n">
        <v>0</v>
      </c>
      <c r="M536" t="n">
        <v>0.6667</v>
      </c>
      <c r="N536" t="n">
        <v>0.6667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1</v>
      </c>
      <c r="U536" t="n">
        <v>0</v>
      </c>
      <c r="V536" t="n">
        <v>1</v>
      </c>
      <c r="W536" t="n">
        <v>1</v>
      </c>
      <c r="X536" t="n">
        <v>0</v>
      </c>
      <c r="Y536" t="n">
        <v>0.2</v>
      </c>
      <c r="Z536" t="n">
        <v>0.2</v>
      </c>
      <c r="AA536" t="n">
        <v>0</v>
      </c>
      <c r="AB536" t="n">
        <v>0.2</v>
      </c>
      <c r="AC536" t="n">
        <v>0.2</v>
      </c>
      <c r="AD536" t="n">
        <v>0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0.525</v>
      </c>
      <c r="E537" t="n">
        <v>0.525</v>
      </c>
      <c r="F537" t="n">
        <v>0</v>
      </c>
      <c r="G537" t="n">
        <v>0.4444</v>
      </c>
      <c r="H537" t="n">
        <v>0.4444</v>
      </c>
      <c r="I537" t="n">
        <v>0</v>
      </c>
      <c r="J537" t="n">
        <v>0.6667</v>
      </c>
      <c r="K537" t="n">
        <v>0.6667</v>
      </c>
      <c r="L537" t="n">
        <v>0</v>
      </c>
      <c r="M537" t="n">
        <v>0.6667</v>
      </c>
      <c r="N537" t="n">
        <v>0.6667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0.2</v>
      </c>
      <c r="Z537" t="n">
        <v>0.2</v>
      </c>
      <c r="AA537" t="n">
        <v>0</v>
      </c>
      <c r="AB537" t="n">
        <v>0.2</v>
      </c>
      <c r="AC537" t="n">
        <v>0.2</v>
      </c>
      <c r="AD537" t="n">
        <v>0</v>
      </c>
      <c r="AE537" t="n">
        <v>0.3333</v>
      </c>
      <c r="AF537" t="n">
        <v>0.3333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0.525</v>
      </c>
      <c r="E538" t="n">
        <v>0.525</v>
      </c>
      <c r="F538" t="n">
        <v>0</v>
      </c>
      <c r="G538" t="n">
        <v>0.4444</v>
      </c>
      <c r="H538" t="n">
        <v>0.4444</v>
      </c>
      <c r="I538" t="n">
        <v>0</v>
      </c>
      <c r="J538" t="n">
        <v>0.6667</v>
      </c>
      <c r="K538" t="n">
        <v>0.6667</v>
      </c>
      <c r="L538" t="n">
        <v>0</v>
      </c>
      <c r="M538" t="n">
        <v>0.6667</v>
      </c>
      <c r="N538" t="n">
        <v>0.6667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0.2</v>
      </c>
      <c r="Z538" t="n">
        <v>0.2</v>
      </c>
      <c r="AA538" t="n">
        <v>0</v>
      </c>
      <c r="AB538" t="n">
        <v>0.2</v>
      </c>
      <c r="AC538" t="n">
        <v>0.2</v>
      </c>
      <c r="AD538" t="n">
        <v>0</v>
      </c>
      <c r="AE538" t="n">
        <v>0.3333</v>
      </c>
      <c r="AF538" t="n">
        <v>0.3333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0.525</v>
      </c>
      <c r="E539" t="n">
        <v>0.525</v>
      </c>
      <c r="F539" t="n">
        <v>0</v>
      </c>
      <c r="G539" t="n">
        <v>0.4444</v>
      </c>
      <c r="H539" t="n">
        <v>0.4444</v>
      </c>
      <c r="I539" t="n">
        <v>0</v>
      </c>
      <c r="J539" t="n">
        <v>0.6667</v>
      </c>
      <c r="K539" t="n">
        <v>0.6667</v>
      </c>
      <c r="L539" t="n">
        <v>0</v>
      </c>
      <c r="M539" t="n">
        <v>0.6667</v>
      </c>
      <c r="N539" t="n">
        <v>0.6667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1</v>
      </c>
      <c r="U539" t="n">
        <v>0</v>
      </c>
      <c r="V539" t="n">
        <v>1</v>
      </c>
      <c r="W539" t="n">
        <v>1</v>
      </c>
      <c r="X539" t="n">
        <v>0</v>
      </c>
      <c r="Y539" t="n">
        <v>0.2</v>
      </c>
      <c r="Z539" t="n">
        <v>0.2</v>
      </c>
      <c r="AA539" t="n">
        <v>0</v>
      </c>
      <c r="AB539" t="n">
        <v>0.2</v>
      </c>
      <c r="AC539" t="n">
        <v>0.2</v>
      </c>
      <c r="AD539" t="n">
        <v>0</v>
      </c>
      <c r="AE539" t="n">
        <v>0.3333</v>
      </c>
      <c r="AF539" t="n">
        <v>0.3333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0.525</v>
      </c>
      <c r="E540" t="n">
        <v>0.525</v>
      </c>
      <c r="F540" t="n">
        <v>0</v>
      </c>
      <c r="G540" t="n">
        <v>0.4444</v>
      </c>
      <c r="H540" t="n">
        <v>0.4444</v>
      </c>
      <c r="I540" t="n">
        <v>0</v>
      </c>
      <c r="J540" t="n">
        <v>0.6667</v>
      </c>
      <c r="K540" t="n">
        <v>0.6667</v>
      </c>
      <c r="L540" t="n">
        <v>0</v>
      </c>
      <c r="M540" t="n">
        <v>0.6667</v>
      </c>
      <c r="N540" t="n">
        <v>0.6667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1</v>
      </c>
      <c r="U540" t="n">
        <v>0</v>
      </c>
      <c r="V540" t="n">
        <v>1</v>
      </c>
      <c r="W540" t="n">
        <v>1</v>
      </c>
      <c r="X540" t="n">
        <v>0</v>
      </c>
      <c r="Y540" t="n">
        <v>0.2</v>
      </c>
      <c r="Z540" t="n">
        <v>0.2</v>
      </c>
      <c r="AA540" t="n">
        <v>0</v>
      </c>
      <c r="AB540" t="n">
        <v>0.2</v>
      </c>
      <c r="AC540" t="n">
        <v>0.2</v>
      </c>
      <c r="AD540" t="n">
        <v>0</v>
      </c>
      <c r="AE540" t="n">
        <v>0.3333</v>
      </c>
      <c r="AF540" t="n">
        <v>0.3333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0.525</v>
      </c>
      <c r="E541" t="n">
        <v>0.525</v>
      </c>
      <c r="F541" t="n">
        <v>0</v>
      </c>
      <c r="G541" t="n">
        <v>0.4444</v>
      </c>
      <c r="H541" t="n">
        <v>0.4444</v>
      </c>
      <c r="I541" t="n">
        <v>0</v>
      </c>
      <c r="J541" t="n">
        <v>0.6667</v>
      </c>
      <c r="K541" t="n">
        <v>0.6667</v>
      </c>
      <c r="L541" t="n">
        <v>0</v>
      </c>
      <c r="M541" t="n">
        <v>0.6667</v>
      </c>
      <c r="N541" t="n">
        <v>0.6667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1</v>
      </c>
      <c r="U541" t="n">
        <v>0</v>
      </c>
      <c r="V541" t="n">
        <v>1</v>
      </c>
      <c r="W541" t="n">
        <v>1</v>
      </c>
      <c r="X541" t="n">
        <v>0</v>
      </c>
      <c r="Y541" t="n">
        <v>0.2</v>
      </c>
      <c r="Z541" t="n">
        <v>0.2</v>
      </c>
      <c r="AA541" t="n">
        <v>0</v>
      </c>
      <c r="AB541" t="n">
        <v>0.2</v>
      </c>
      <c r="AC541" t="n">
        <v>0.2</v>
      </c>
      <c r="AD541" t="n">
        <v>0</v>
      </c>
      <c r="AE541" t="n">
        <v>0.3333</v>
      </c>
      <c r="AF541" t="n">
        <v>0.3333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0.525</v>
      </c>
      <c r="E542" t="n">
        <v>0.525</v>
      </c>
      <c r="F542" t="n">
        <v>0</v>
      </c>
      <c r="G542" t="n">
        <v>0.4444</v>
      </c>
      <c r="H542" t="n">
        <v>0.4444</v>
      </c>
      <c r="I542" t="n">
        <v>0</v>
      </c>
      <c r="J542" t="n">
        <v>0.6667</v>
      </c>
      <c r="K542" t="n">
        <v>0.6667</v>
      </c>
      <c r="L542" t="n">
        <v>0</v>
      </c>
      <c r="M542" t="n">
        <v>0.6667</v>
      </c>
      <c r="N542" t="n">
        <v>0.6667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1</v>
      </c>
      <c r="U542" t="n">
        <v>0</v>
      </c>
      <c r="V542" t="n">
        <v>1</v>
      </c>
      <c r="W542" t="n">
        <v>1</v>
      </c>
      <c r="X542" t="n">
        <v>0</v>
      </c>
      <c r="Y542" t="n">
        <v>0.2</v>
      </c>
      <c r="Z542" t="n">
        <v>0.2</v>
      </c>
      <c r="AA542" t="n">
        <v>0</v>
      </c>
      <c r="AB542" t="n">
        <v>0.2</v>
      </c>
      <c r="AC542" t="n">
        <v>0.2</v>
      </c>
      <c r="AD542" t="n">
        <v>0</v>
      </c>
      <c r="AE542" t="n">
        <v>0.3333</v>
      </c>
      <c r="AF542" t="n">
        <v>0.3333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0.525</v>
      </c>
      <c r="E543" t="n">
        <v>0.525</v>
      </c>
      <c r="F543" t="n">
        <v>0</v>
      </c>
      <c r="G543" t="n">
        <v>0.4444</v>
      </c>
      <c r="H543" t="n">
        <v>0.4444</v>
      </c>
      <c r="I543" t="n">
        <v>0</v>
      </c>
      <c r="J543" t="n">
        <v>0.6667</v>
      </c>
      <c r="K543" t="n">
        <v>0.6667</v>
      </c>
      <c r="L543" t="n">
        <v>0</v>
      </c>
      <c r="M543" t="n">
        <v>0.6667</v>
      </c>
      <c r="N543" t="n">
        <v>0.6667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1</v>
      </c>
      <c r="U543" t="n">
        <v>0</v>
      </c>
      <c r="V543" t="n">
        <v>1</v>
      </c>
      <c r="W543" t="n">
        <v>1</v>
      </c>
      <c r="X543" t="n">
        <v>0</v>
      </c>
      <c r="Y543" t="n">
        <v>0.2</v>
      </c>
      <c r="Z543" t="n">
        <v>0.2</v>
      </c>
      <c r="AA543" t="n">
        <v>0</v>
      </c>
      <c r="AB543" t="n">
        <v>0.2</v>
      </c>
      <c r="AC543" t="n">
        <v>0.2</v>
      </c>
      <c r="AD543" t="n">
        <v>0</v>
      </c>
      <c r="AE543" t="n">
        <v>0.3333</v>
      </c>
      <c r="AF543" t="n">
        <v>0.3333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0.525</v>
      </c>
      <c r="E544" t="n">
        <v>0.525</v>
      </c>
      <c r="F544" t="n">
        <v>0</v>
      </c>
      <c r="G544" t="n">
        <v>0.4444</v>
      </c>
      <c r="H544" t="n">
        <v>0.4444</v>
      </c>
      <c r="I544" t="n">
        <v>0</v>
      </c>
      <c r="J544" t="n">
        <v>0.6667</v>
      </c>
      <c r="K544" t="n">
        <v>0.6667</v>
      </c>
      <c r="L544" t="n">
        <v>0</v>
      </c>
      <c r="M544" t="n">
        <v>0.6667</v>
      </c>
      <c r="N544" t="n">
        <v>0.6667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1</v>
      </c>
      <c r="U544" t="n">
        <v>0</v>
      </c>
      <c r="V544" t="n">
        <v>1</v>
      </c>
      <c r="W544" t="n">
        <v>1</v>
      </c>
      <c r="X544" t="n">
        <v>0</v>
      </c>
      <c r="Y544" t="n">
        <v>0.2</v>
      </c>
      <c r="Z544" t="n">
        <v>0.2</v>
      </c>
      <c r="AA544" t="n">
        <v>0</v>
      </c>
      <c r="AB544" t="n">
        <v>0.2</v>
      </c>
      <c r="AC544" t="n">
        <v>0.2</v>
      </c>
      <c r="AD544" t="n">
        <v>0</v>
      </c>
      <c r="AE544" t="n">
        <v>0.3333</v>
      </c>
      <c r="AF544" t="n">
        <v>0.3333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0.525</v>
      </c>
      <c r="E545" t="n">
        <v>0.525</v>
      </c>
      <c r="F545" t="n">
        <v>0</v>
      </c>
      <c r="G545" t="n">
        <v>0.4444</v>
      </c>
      <c r="H545" t="n">
        <v>0.4444</v>
      </c>
      <c r="I545" t="n">
        <v>0</v>
      </c>
      <c r="J545" t="n">
        <v>0.6667</v>
      </c>
      <c r="K545" t="n">
        <v>0.6667</v>
      </c>
      <c r="L545" t="n">
        <v>0</v>
      </c>
      <c r="M545" t="n">
        <v>0.6667</v>
      </c>
      <c r="N545" t="n">
        <v>0.6667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0.2</v>
      </c>
      <c r="Z545" t="n">
        <v>0.2</v>
      </c>
      <c r="AA545" t="n">
        <v>0</v>
      </c>
      <c r="AB545" t="n">
        <v>0.2</v>
      </c>
      <c r="AC545" t="n">
        <v>0.2</v>
      </c>
      <c r="AD545" t="n">
        <v>0</v>
      </c>
      <c r="AE545" t="n">
        <v>0.3333</v>
      </c>
      <c r="AF545" t="n">
        <v>0.3333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0.525</v>
      </c>
      <c r="E546" t="n">
        <v>0.525</v>
      </c>
      <c r="F546" t="n">
        <v>0</v>
      </c>
      <c r="G546" t="n">
        <v>0.4444</v>
      </c>
      <c r="H546" t="n">
        <v>0.4444</v>
      </c>
      <c r="I546" t="n">
        <v>0</v>
      </c>
      <c r="J546" t="n">
        <v>0.6667</v>
      </c>
      <c r="K546" t="n">
        <v>0.6667</v>
      </c>
      <c r="L546" t="n">
        <v>0</v>
      </c>
      <c r="M546" t="n">
        <v>0.6667</v>
      </c>
      <c r="N546" t="n">
        <v>0.6667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1</v>
      </c>
      <c r="U546" t="n">
        <v>0</v>
      </c>
      <c r="V546" t="n">
        <v>1</v>
      </c>
      <c r="W546" t="n">
        <v>1</v>
      </c>
      <c r="X546" t="n">
        <v>0</v>
      </c>
      <c r="Y546" t="n">
        <v>0.2</v>
      </c>
      <c r="Z546" t="n">
        <v>0.2</v>
      </c>
      <c r="AA546" t="n">
        <v>0</v>
      </c>
      <c r="AB546" t="n">
        <v>0.2</v>
      </c>
      <c r="AC546" t="n">
        <v>0.2</v>
      </c>
      <c r="AD546" t="n">
        <v>0</v>
      </c>
      <c r="AE546" t="n">
        <v>0.3333</v>
      </c>
      <c r="AF546" t="n">
        <v>0.3333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0.55</v>
      </c>
      <c r="E547" t="n">
        <v>0.55</v>
      </c>
      <c r="F547" t="n">
        <v>0</v>
      </c>
      <c r="G547" t="n">
        <v>0.4444</v>
      </c>
      <c r="H547" t="n">
        <v>0.4444</v>
      </c>
      <c r="I547" t="n">
        <v>0</v>
      </c>
      <c r="J547" t="n">
        <v>0.6667</v>
      </c>
      <c r="K547" t="n">
        <v>0.6667</v>
      </c>
      <c r="L547" t="n">
        <v>0</v>
      </c>
      <c r="M547" t="n">
        <v>0.6667</v>
      </c>
      <c r="N547" t="n">
        <v>0.6667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  <c r="U547" t="n">
        <v>0</v>
      </c>
      <c r="V547" t="n">
        <v>1</v>
      </c>
      <c r="W547" t="n">
        <v>1</v>
      </c>
      <c r="X547" t="n">
        <v>0</v>
      </c>
      <c r="Y547" t="n">
        <v>0.2</v>
      </c>
      <c r="Z547" t="n">
        <v>0.2</v>
      </c>
      <c r="AA547" t="n">
        <v>0</v>
      </c>
      <c r="AB547" t="n">
        <v>0.2</v>
      </c>
      <c r="AC547" t="n">
        <v>0.2</v>
      </c>
      <c r="AD547" t="n">
        <v>0</v>
      </c>
      <c r="AE547" t="n">
        <v>0.3333</v>
      </c>
      <c r="AF547" t="n">
        <v>0.3333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0.75</v>
      </c>
      <c r="AR547" t="n">
        <v>0.75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0.55</v>
      </c>
      <c r="E548" t="n">
        <v>0.55</v>
      </c>
      <c r="F548" t="n">
        <v>0</v>
      </c>
      <c r="G548" t="n">
        <v>0.4444</v>
      </c>
      <c r="H548" t="n">
        <v>0.4444</v>
      </c>
      <c r="I548" t="n">
        <v>0</v>
      </c>
      <c r="J548" t="n">
        <v>0.6667</v>
      </c>
      <c r="K548" t="n">
        <v>0.6667</v>
      </c>
      <c r="L548" t="n">
        <v>0</v>
      </c>
      <c r="M548" t="n">
        <v>0.6667</v>
      </c>
      <c r="N548" t="n">
        <v>0.6667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0.2</v>
      </c>
      <c r="Z548" t="n">
        <v>0.2</v>
      </c>
      <c r="AA548" t="n">
        <v>0</v>
      </c>
      <c r="AB548" t="n">
        <v>0.2</v>
      </c>
      <c r="AC548" t="n">
        <v>0.2</v>
      </c>
      <c r="AD548" t="n">
        <v>0</v>
      </c>
      <c r="AE548" t="n">
        <v>0.3333</v>
      </c>
      <c r="AF548" t="n">
        <v>0.3333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0.75</v>
      </c>
      <c r="AR548" t="n">
        <v>0.75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0.55</v>
      </c>
      <c r="E549" t="n">
        <v>0.55</v>
      </c>
      <c r="F549" t="n">
        <v>0</v>
      </c>
      <c r="G549" t="n">
        <v>0.4444</v>
      </c>
      <c r="H549" t="n">
        <v>0.4444</v>
      </c>
      <c r="I549" t="n">
        <v>0</v>
      </c>
      <c r="J549" t="n">
        <v>0.6667</v>
      </c>
      <c r="K549" t="n">
        <v>0.6667</v>
      </c>
      <c r="L549" t="n">
        <v>0</v>
      </c>
      <c r="M549" t="n">
        <v>0.6667</v>
      </c>
      <c r="N549" t="n">
        <v>0.6667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1</v>
      </c>
      <c r="U549" t="n">
        <v>0</v>
      </c>
      <c r="V549" t="n">
        <v>1</v>
      </c>
      <c r="W549" t="n">
        <v>1</v>
      </c>
      <c r="X549" t="n">
        <v>0</v>
      </c>
      <c r="Y549" t="n">
        <v>0.2</v>
      </c>
      <c r="Z549" t="n">
        <v>0.2</v>
      </c>
      <c r="AA549" t="n">
        <v>0</v>
      </c>
      <c r="AB549" t="n">
        <v>0.2</v>
      </c>
      <c r="AC549" t="n">
        <v>0.2</v>
      </c>
      <c r="AD549" t="n">
        <v>0</v>
      </c>
      <c r="AE549" t="n">
        <v>0.3333</v>
      </c>
      <c r="AF549" t="n">
        <v>0.3333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0.75</v>
      </c>
      <c r="AR549" t="n">
        <v>0.75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0.55</v>
      </c>
      <c r="E550" t="n">
        <v>0.55</v>
      </c>
      <c r="F550" t="n">
        <v>0</v>
      </c>
      <c r="G550" t="n">
        <v>0.4444</v>
      </c>
      <c r="H550" t="n">
        <v>0.4444</v>
      </c>
      <c r="I550" t="n">
        <v>0</v>
      </c>
      <c r="J550" t="n">
        <v>0.6667</v>
      </c>
      <c r="K550" t="n">
        <v>0.6667</v>
      </c>
      <c r="L550" t="n">
        <v>0</v>
      </c>
      <c r="M550" t="n">
        <v>0.6667</v>
      </c>
      <c r="N550" t="n">
        <v>0.6667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  <c r="U550" t="n">
        <v>0</v>
      </c>
      <c r="V550" t="n">
        <v>1</v>
      </c>
      <c r="W550" t="n">
        <v>1</v>
      </c>
      <c r="X550" t="n">
        <v>0</v>
      </c>
      <c r="Y550" t="n">
        <v>0.2</v>
      </c>
      <c r="Z550" t="n">
        <v>0.2</v>
      </c>
      <c r="AA550" t="n">
        <v>0</v>
      </c>
      <c r="AB550" t="n">
        <v>0.2</v>
      </c>
      <c r="AC550" t="n">
        <v>0.2</v>
      </c>
      <c r="AD550" t="n">
        <v>0</v>
      </c>
      <c r="AE550" t="n">
        <v>0.3333</v>
      </c>
      <c r="AF550" t="n">
        <v>0.3333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0.75</v>
      </c>
      <c r="AR550" t="n">
        <v>0.75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0.55</v>
      </c>
      <c r="E551" t="n">
        <v>0.55</v>
      </c>
      <c r="F551" t="n">
        <v>0</v>
      </c>
      <c r="G551" t="n">
        <v>0.4444</v>
      </c>
      <c r="H551" t="n">
        <v>0.4444</v>
      </c>
      <c r="I551" t="n">
        <v>0</v>
      </c>
      <c r="J551" t="n">
        <v>0.6667</v>
      </c>
      <c r="K551" t="n">
        <v>0.6667</v>
      </c>
      <c r="L551" t="n">
        <v>0</v>
      </c>
      <c r="M551" t="n">
        <v>0.6667</v>
      </c>
      <c r="N551" t="n">
        <v>0.6667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1</v>
      </c>
      <c r="U551" t="n">
        <v>0</v>
      </c>
      <c r="V551" t="n">
        <v>1</v>
      </c>
      <c r="W551" t="n">
        <v>1</v>
      </c>
      <c r="X551" t="n">
        <v>0</v>
      </c>
      <c r="Y551" t="n">
        <v>0.2</v>
      </c>
      <c r="Z551" t="n">
        <v>0.2</v>
      </c>
      <c r="AA551" t="n">
        <v>0</v>
      </c>
      <c r="AB551" t="n">
        <v>0.2</v>
      </c>
      <c r="AC551" t="n">
        <v>0.2</v>
      </c>
      <c r="AD551" t="n">
        <v>0</v>
      </c>
      <c r="AE551" t="n">
        <v>0.3333</v>
      </c>
      <c r="AF551" t="n">
        <v>0.3333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0.75</v>
      </c>
      <c r="AR551" t="n">
        <v>0.75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0.55</v>
      </c>
      <c r="E552" t="n">
        <v>0.55</v>
      </c>
      <c r="F552" t="n">
        <v>0</v>
      </c>
      <c r="G552" t="n">
        <v>0.4444</v>
      </c>
      <c r="H552" t="n">
        <v>0.4444</v>
      </c>
      <c r="I552" t="n">
        <v>0</v>
      </c>
      <c r="J552" t="n">
        <v>0.6667</v>
      </c>
      <c r="K552" t="n">
        <v>0.6667</v>
      </c>
      <c r="L552" t="n">
        <v>0</v>
      </c>
      <c r="M552" t="n">
        <v>0.6667</v>
      </c>
      <c r="N552" t="n">
        <v>0.6667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1</v>
      </c>
      <c r="U552" t="n">
        <v>0</v>
      </c>
      <c r="V552" t="n">
        <v>1</v>
      </c>
      <c r="W552" t="n">
        <v>1</v>
      </c>
      <c r="X552" t="n">
        <v>0</v>
      </c>
      <c r="Y552" t="n">
        <v>0.2</v>
      </c>
      <c r="Z552" t="n">
        <v>0.2</v>
      </c>
      <c r="AA552" t="n">
        <v>0</v>
      </c>
      <c r="AB552" t="n">
        <v>0.2</v>
      </c>
      <c r="AC552" t="n">
        <v>0.2</v>
      </c>
      <c r="AD552" t="n">
        <v>0</v>
      </c>
      <c r="AE552" t="n">
        <v>0.3333</v>
      </c>
      <c r="AF552" t="n">
        <v>0.3333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0.75</v>
      </c>
      <c r="AR552" t="n">
        <v>0.75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0.55</v>
      </c>
      <c r="E553" t="n">
        <v>0.55</v>
      </c>
      <c r="F553" t="n">
        <v>0</v>
      </c>
      <c r="G553" t="n">
        <v>0.4444</v>
      </c>
      <c r="H553" t="n">
        <v>0.4444</v>
      </c>
      <c r="I553" t="n">
        <v>0</v>
      </c>
      <c r="J553" t="n">
        <v>0.6667</v>
      </c>
      <c r="K553" t="n">
        <v>0.6667</v>
      </c>
      <c r="L553" t="n">
        <v>0</v>
      </c>
      <c r="M553" t="n">
        <v>0.6667</v>
      </c>
      <c r="N553" t="n">
        <v>0.6667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1</v>
      </c>
      <c r="U553" t="n">
        <v>0</v>
      </c>
      <c r="V553" t="n">
        <v>1</v>
      </c>
      <c r="W553" t="n">
        <v>1</v>
      </c>
      <c r="X553" t="n">
        <v>0</v>
      </c>
      <c r="Y553" t="n">
        <v>0.2</v>
      </c>
      <c r="Z553" t="n">
        <v>0.2</v>
      </c>
      <c r="AA553" t="n">
        <v>0</v>
      </c>
      <c r="AB553" t="n">
        <v>0.2</v>
      </c>
      <c r="AC553" t="n">
        <v>0.2</v>
      </c>
      <c r="AD553" t="n">
        <v>0</v>
      </c>
      <c r="AE553" t="n">
        <v>0.3333</v>
      </c>
      <c r="AF553" t="n">
        <v>0.3333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0.75</v>
      </c>
      <c r="AR553" t="n">
        <v>0.75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0.425</v>
      </c>
      <c r="E554" t="n">
        <v>0.425</v>
      </c>
      <c r="F554" t="n">
        <v>0</v>
      </c>
      <c r="G554" t="n">
        <v>0.4444</v>
      </c>
      <c r="H554" t="n">
        <v>0.4444</v>
      </c>
      <c r="I554" t="n">
        <v>0</v>
      </c>
      <c r="J554" t="n">
        <v>0.6667</v>
      </c>
      <c r="K554" t="n">
        <v>0.6667</v>
      </c>
      <c r="L554" t="n">
        <v>0</v>
      </c>
      <c r="M554" t="n">
        <v>0.6667</v>
      </c>
      <c r="N554" t="n">
        <v>0.6667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0.2</v>
      </c>
      <c r="Z554" t="n">
        <v>0.2</v>
      </c>
      <c r="AA554" t="n">
        <v>0</v>
      </c>
      <c r="AB554" t="n">
        <v>0.2</v>
      </c>
      <c r="AC554" t="n">
        <v>0.2</v>
      </c>
      <c r="AD554" t="n">
        <v>0</v>
      </c>
      <c r="AE554" t="n">
        <v>0.3333</v>
      </c>
      <c r="AF554" t="n">
        <v>0.3333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0.75</v>
      </c>
      <c r="AR554" t="n">
        <v>0.75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0.425</v>
      </c>
      <c r="E555" t="n">
        <v>0.425</v>
      </c>
      <c r="F555" t="n">
        <v>0</v>
      </c>
      <c r="G555" t="n">
        <v>0.4444</v>
      </c>
      <c r="H555" t="n">
        <v>0.4444</v>
      </c>
      <c r="I555" t="n">
        <v>0</v>
      </c>
      <c r="J555" t="n">
        <v>0.6667</v>
      </c>
      <c r="K555" t="n">
        <v>0.6667</v>
      </c>
      <c r="L555" t="n">
        <v>0</v>
      </c>
      <c r="M555" t="n">
        <v>0.6667</v>
      </c>
      <c r="N555" t="n">
        <v>0.6667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0.2</v>
      </c>
      <c r="Z555" t="n">
        <v>0.2</v>
      </c>
      <c r="AA555" t="n">
        <v>0</v>
      </c>
      <c r="AB555" t="n">
        <v>0.2</v>
      </c>
      <c r="AC555" t="n">
        <v>0.2</v>
      </c>
      <c r="AD555" t="n">
        <v>0</v>
      </c>
      <c r="AE555" t="n">
        <v>0.3333</v>
      </c>
      <c r="AF555" t="n">
        <v>0.3333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0.75</v>
      </c>
      <c r="AR555" t="n">
        <v>0.75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0.425</v>
      </c>
      <c r="E556" t="n">
        <v>0.425</v>
      </c>
      <c r="F556" t="n">
        <v>0</v>
      </c>
      <c r="G556" t="n">
        <v>0.4444</v>
      </c>
      <c r="H556" t="n">
        <v>0.4444</v>
      </c>
      <c r="I556" t="n">
        <v>0</v>
      </c>
      <c r="J556" t="n">
        <v>0.6667</v>
      </c>
      <c r="K556" t="n">
        <v>0.6667</v>
      </c>
      <c r="L556" t="n">
        <v>0</v>
      </c>
      <c r="M556" t="n">
        <v>0.6667</v>
      </c>
      <c r="N556" t="n">
        <v>0.6667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0.2</v>
      </c>
      <c r="Z556" t="n">
        <v>0.2</v>
      </c>
      <c r="AA556" t="n">
        <v>0</v>
      </c>
      <c r="AB556" t="n">
        <v>0.2</v>
      </c>
      <c r="AC556" t="n">
        <v>0.2</v>
      </c>
      <c r="AD556" t="n">
        <v>0</v>
      </c>
      <c r="AE556" t="n">
        <v>0.3333</v>
      </c>
      <c r="AF556" t="n">
        <v>0.3333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0.75</v>
      </c>
      <c r="AR556" t="n">
        <v>0.75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0.425</v>
      </c>
      <c r="E557" t="n">
        <v>0.425</v>
      </c>
      <c r="F557" t="n">
        <v>0</v>
      </c>
      <c r="G557" t="n">
        <v>0.4444</v>
      </c>
      <c r="H557" t="n">
        <v>0.4444</v>
      </c>
      <c r="I557" t="n">
        <v>0</v>
      </c>
      <c r="J557" t="n">
        <v>0.6667</v>
      </c>
      <c r="K557" t="n">
        <v>0.6667</v>
      </c>
      <c r="L557" t="n">
        <v>0</v>
      </c>
      <c r="M557" t="n">
        <v>0.6667</v>
      </c>
      <c r="N557" t="n">
        <v>0.6667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0.2</v>
      </c>
      <c r="Z557" t="n">
        <v>0.2</v>
      </c>
      <c r="AA557" t="n">
        <v>0</v>
      </c>
      <c r="AB557" t="n">
        <v>0.2</v>
      </c>
      <c r="AC557" t="n">
        <v>0.2</v>
      </c>
      <c r="AD557" t="n">
        <v>0</v>
      </c>
      <c r="AE557" t="n">
        <v>0.3333</v>
      </c>
      <c r="AF557" t="n">
        <v>0.3333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0.75</v>
      </c>
      <c r="AR557" t="n">
        <v>0.75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0.425</v>
      </c>
      <c r="E558" t="n">
        <v>0.425</v>
      </c>
      <c r="F558" t="n">
        <v>0</v>
      </c>
      <c r="G558" t="n">
        <v>0.4444</v>
      </c>
      <c r="H558" t="n">
        <v>0.4444</v>
      </c>
      <c r="I558" t="n">
        <v>0</v>
      </c>
      <c r="J558" t="n">
        <v>0.6667</v>
      </c>
      <c r="K558" t="n">
        <v>0.6667</v>
      </c>
      <c r="L558" t="n">
        <v>0</v>
      </c>
      <c r="M558" t="n">
        <v>0.6667</v>
      </c>
      <c r="N558" t="n">
        <v>0.6667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0.2</v>
      </c>
      <c r="Z558" t="n">
        <v>0.2</v>
      </c>
      <c r="AA558" t="n">
        <v>0</v>
      </c>
      <c r="AB558" t="n">
        <v>0.2</v>
      </c>
      <c r="AC558" t="n">
        <v>0.2</v>
      </c>
      <c r="AD558" t="n">
        <v>0</v>
      </c>
      <c r="AE558" t="n">
        <v>0.3333</v>
      </c>
      <c r="AF558" t="n">
        <v>0.3333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0.75</v>
      </c>
      <c r="AR558" t="n">
        <v>0.75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0.425</v>
      </c>
      <c r="E559" t="n">
        <v>0.425</v>
      </c>
      <c r="F559" t="n">
        <v>0</v>
      </c>
      <c r="G559" t="n">
        <v>0.4444</v>
      </c>
      <c r="H559" t="n">
        <v>0.4444</v>
      </c>
      <c r="I559" t="n">
        <v>0</v>
      </c>
      <c r="J559" t="n">
        <v>0.6667</v>
      </c>
      <c r="K559" t="n">
        <v>0.6667</v>
      </c>
      <c r="L559" t="n">
        <v>0</v>
      </c>
      <c r="M559" t="n">
        <v>0.6667</v>
      </c>
      <c r="N559" t="n">
        <v>0.6667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0.2</v>
      </c>
      <c r="Z559" t="n">
        <v>0.2</v>
      </c>
      <c r="AA559" t="n">
        <v>0</v>
      </c>
      <c r="AB559" t="n">
        <v>0.2</v>
      </c>
      <c r="AC559" t="n">
        <v>0.2</v>
      </c>
      <c r="AD559" t="n">
        <v>0</v>
      </c>
      <c r="AE559" t="n">
        <v>0.3333</v>
      </c>
      <c r="AF559" t="n">
        <v>0.3333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0.75</v>
      </c>
      <c r="AR559" t="n">
        <v>0.75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0.425</v>
      </c>
      <c r="E560" t="n">
        <v>0.425</v>
      </c>
      <c r="F560" t="n">
        <v>0</v>
      </c>
      <c r="G560" t="n">
        <v>0.4444</v>
      </c>
      <c r="H560" t="n">
        <v>0.4444</v>
      </c>
      <c r="I560" t="n">
        <v>0</v>
      </c>
      <c r="J560" t="n">
        <v>0.6667</v>
      </c>
      <c r="K560" t="n">
        <v>0.6667</v>
      </c>
      <c r="L560" t="n">
        <v>0</v>
      </c>
      <c r="M560" t="n">
        <v>0.6667</v>
      </c>
      <c r="N560" t="n">
        <v>0.6667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0.2</v>
      </c>
      <c r="Z560" t="n">
        <v>0.2</v>
      </c>
      <c r="AA560" t="n">
        <v>0</v>
      </c>
      <c r="AB560" t="n">
        <v>0.2</v>
      </c>
      <c r="AC560" t="n">
        <v>0.2</v>
      </c>
      <c r="AD560" t="n">
        <v>0</v>
      </c>
      <c r="AE560" t="n">
        <v>0.3333</v>
      </c>
      <c r="AF560" t="n">
        <v>0.3333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0.75</v>
      </c>
      <c r="AR560" t="n">
        <v>0.75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</v>
      </c>
      <c r="E561" t="n">
        <v>0.3</v>
      </c>
      <c r="F561" t="n">
        <v>0</v>
      </c>
      <c r="G561" t="n">
        <v>0.4444</v>
      </c>
      <c r="H561" t="n">
        <v>0.4444</v>
      </c>
      <c r="I561" t="n">
        <v>0</v>
      </c>
      <c r="J561" t="n">
        <v>0.6667</v>
      </c>
      <c r="K561" t="n">
        <v>0.6667</v>
      </c>
      <c r="L561" t="n">
        <v>0</v>
      </c>
      <c r="M561" t="n">
        <v>0.6667</v>
      </c>
      <c r="N561" t="n">
        <v>0.6667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0.2</v>
      </c>
      <c r="Z561" t="n">
        <v>0.2</v>
      </c>
      <c r="AA561" t="n">
        <v>0</v>
      </c>
      <c r="AB561" t="n">
        <v>0.2</v>
      </c>
      <c r="AC561" t="n">
        <v>0.2</v>
      </c>
      <c r="AD561" t="n">
        <v>0</v>
      </c>
      <c r="AE561" t="n">
        <v>0.3333</v>
      </c>
      <c r="AF561" t="n">
        <v>0.3333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0.225</v>
      </c>
      <c r="E562" t="n">
        <v>0.225</v>
      </c>
      <c r="F562" t="n">
        <v>0</v>
      </c>
      <c r="G562" t="n">
        <v>0.2222</v>
      </c>
      <c r="H562" t="n">
        <v>0.2222</v>
      </c>
      <c r="I562" t="n">
        <v>0</v>
      </c>
      <c r="J562" t="n">
        <v>0.3333</v>
      </c>
      <c r="K562" t="n">
        <v>0.3333</v>
      </c>
      <c r="L562" t="n">
        <v>0</v>
      </c>
      <c r="M562" t="n">
        <v>0.3333</v>
      </c>
      <c r="N562" t="n">
        <v>0.3333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0.1</v>
      </c>
      <c r="Z562" t="n">
        <v>0.1</v>
      </c>
      <c r="AA562" t="n">
        <v>0</v>
      </c>
      <c r="AB562" t="n">
        <v>0</v>
      </c>
      <c r="AC562" t="n">
        <v>0</v>
      </c>
      <c r="AD562" t="n">
        <v>0</v>
      </c>
      <c r="AE562" t="n">
        <v>0.3333</v>
      </c>
      <c r="AF562" t="n">
        <v>0.3333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1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0.225</v>
      </c>
      <c r="E563" t="n">
        <v>0.225</v>
      </c>
      <c r="F563" t="n">
        <v>0</v>
      </c>
      <c r="G563" t="n">
        <v>0.2222</v>
      </c>
      <c r="H563" t="n">
        <v>0.2222</v>
      </c>
      <c r="I563" t="n">
        <v>0</v>
      </c>
      <c r="J563" t="n">
        <v>0.3333</v>
      </c>
      <c r="K563" t="n">
        <v>0.3333</v>
      </c>
      <c r="L563" t="n">
        <v>0</v>
      </c>
      <c r="M563" t="n">
        <v>0.3333</v>
      </c>
      <c r="N563" t="n">
        <v>0.3333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0.1</v>
      </c>
      <c r="Z563" t="n">
        <v>0.1</v>
      </c>
      <c r="AA563" t="n">
        <v>0</v>
      </c>
      <c r="AB563" t="n">
        <v>0</v>
      </c>
      <c r="AC563" t="n">
        <v>0</v>
      </c>
      <c r="AD563" t="n">
        <v>0</v>
      </c>
      <c r="AE563" t="n">
        <v>0.3333</v>
      </c>
      <c r="AF563" t="n">
        <v>0.3333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1</v>
      </c>
      <c r="AO563" t="n">
        <v>1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0.225</v>
      </c>
      <c r="E564" t="n">
        <v>0.225</v>
      </c>
      <c r="F564" t="n">
        <v>0</v>
      </c>
      <c r="G564" t="n">
        <v>0.2222</v>
      </c>
      <c r="H564" t="n">
        <v>0.2222</v>
      </c>
      <c r="I564" t="n">
        <v>0</v>
      </c>
      <c r="J564" t="n">
        <v>0.3333</v>
      </c>
      <c r="K564" t="n">
        <v>0.3333</v>
      </c>
      <c r="L564" t="n">
        <v>0</v>
      </c>
      <c r="M564" t="n">
        <v>0.3333</v>
      </c>
      <c r="N564" t="n">
        <v>0.3333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0.1</v>
      </c>
      <c r="Z564" t="n">
        <v>0.1</v>
      </c>
      <c r="AA564" t="n">
        <v>0</v>
      </c>
      <c r="AB564" t="n">
        <v>0</v>
      </c>
      <c r="AC564" t="n">
        <v>0</v>
      </c>
      <c r="AD564" t="n">
        <v>0</v>
      </c>
      <c r="AE564" t="n">
        <v>0.3333</v>
      </c>
      <c r="AF564" t="n">
        <v>0.3333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0.225</v>
      </c>
      <c r="E565" t="n">
        <v>0.225</v>
      </c>
      <c r="F565" t="n">
        <v>0</v>
      </c>
      <c r="G565" t="n">
        <v>0.2222</v>
      </c>
      <c r="H565" t="n">
        <v>0.2222</v>
      </c>
      <c r="I565" t="n">
        <v>0</v>
      </c>
      <c r="J565" t="n">
        <v>0.3333</v>
      </c>
      <c r="K565" t="n">
        <v>0.3333</v>
      </c>
      <c r="L565" t="n">
        <v>0</v>
      </c>
      <c r="M565" t="n">
        <v>0.3333</v>
      </c>
      <c r="N565" t="n">
        <v>0.3333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0.1</v>
      </c>
      <c r="Z565" t="n">
        <v>0.1</v>
      </c>
      <c r="AA565" t="n">
        <v>0</v>
      </c>
      <c r="AB565" t="n">
        <v>0</v>
      </c>
      <c r="AC565" t="n">
        <v>0</v>
      </c>
      <c r="AD565" t="n">
        <v>0</v>
      </c>
      <c r="AE565" t="n">
        <v>0.3333</v>
      </c>
      <c r="AF565" t="n">
        <v>0.3333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1</v>
      </c>
      <c r="AO565" t="n">
        <v>1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0.225</v>
      </c>
      <c r="E566" t="n">
        <v>0.225</v>
      </c>
      <c r="F566" t="n">
        <v>0</v>
      </c>
      <c r="G566" t="n">
        <v>0.2222</v>
      </c>
      <c r="H566" t="n">
        <v>0.2222</v>
      </c>
      <c r="I566" t="n">
        <v>0</v>
      </c>
      <c r="J566" t="n">
        <v>0.3333</v>
      </c>
      <c r="K566" t="n">
        <v>0.3333</v>
      </c>
      <c r="L566" t="n">
        <v>0</v>
      </c>
      <c r="M566" t="n">
        <v>0.3333</v>
      </c>
      <c r="N566" t="n">
        <v>0.3333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0.1</v>
      </c>
      <c r="Z566" t="n">
        <v>0.1</v>
      </c>
      <c r="AA566" t="n">
        <v>0</v>
      </c>
      <c r="AB566" t="n">
        <v>0</v>
      </c>
      <c r="AC566" t="n">
        <v>0</v>
      </c>
      <c r="AD566" t="n">
        <v>0</v>
      </c>
      <c r="AE566" t="n">
        <v>0.3333</v>
      </c>
      <c r="AF566" t="n">
        <v>0.3333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0.225</v>
      </c>
      <c r="E567" t="n">
        <v>0.225</v>
      </c>
      <c r="F567" t="n">
        <v>0</v>
      </c>
      <c r="G567" t="n">
        <v>0.2222</v>
      </c>
      <c r="H567" t="n">
        <v>0.2222</v>
      </c>
      <c r="I567" t="n">
        <v>0</v>
      </c>
      <c r="J567" t="n">
        <v>0.3333</v>
      </c>
      <c r="K567" t="n">
        <v>0.3333</v>
      </c>
      <c r="L567" t="n">
        <v>0</v>
      </c>
      <c r="M567" t="n">
        <v>0.3333</v>
      </c>
      <c r="N567" t="n">
        <v>0.3333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0.1</v>
      </c>
      <c r="Z567" t="n">
        <v>0.1</v>
      </c>
      <c r="AA567" t="n">
        <v>0</v>
      </c>
      <c r="AB567" t="n">
        <v>0</v>
      </c>
      <c r="AC567" t="n">
        <v>0</v>
      </c>
      <c r="AD567" t="n">
        <v>0</v>
      </c>
      <c r="AE567" t="n">
        <v>0.3333</v>
      </c>
      <c r="AF567" t="n">
        <v>0.3333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0.275</v>
      </c>
      <c r="E568" t="n">
        <v>0.275</v>
      </c>
      <c r="F568" t="n">
        <v>0</v>
      </c>
      <c r="G568" t="n">
        <v>0.2222</v>
      </c>
      <c r="H568" t="n">
        <v>0.2222</v>
      </c>
      <c r="I568" t="n">
        <v>0</v>
      </c>
      <c r="J568" t="n">
        <v>0.3333</v>
      </c>
      <c r="K568" t="n">
        <v>0.3333</v>
      </c>
      <c r="L568" t="n">
        <v>0</v>
      </c>
      <c r="M568" t="n">
        <v>0.3333</v>
      </c>
      <c r="N568" t="n">
        <v>0.3333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0.3</v>
      </c>
      <c r="Z568" t="n">
        <v>0.3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0.275</v>
      </c>
      <c r="E569" t="n">
        <v>0.275</v>
      </c>
      <c r="F569" t="n">
        <v>0</v>
      </c>
      <c r="G569" t="n">
        <v>0.2222</v>
      </c>
      <c r="H569" t="n">
        <v>0.2222</v>
      </c>
      <c r="I569" t="n">
        <v>0</v>
      </c>
      <c r="J569" t="n">
        <v>0.3333</v>
      </c>
      <c r="K569" t="n">
        <v>0.3333</v>
      </c>
      <c r="L569" t="n">
        <v>0</v>
      </c>
      <c r="M569" t="n">
        <v>0.3333</v>
      </c>
      <c r="N569" t="n">
        <v>0.3333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</v>
      </c>
      <c r="Z569" t="n">
        <v>0.3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1</v>
      </c>
      <c r="AO569" t="n">
        <v>1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0.275</v>
      </c>
      <c r="E570" t="n">
        <v>0.275</v>
      </c>
      <c r="F570" t="n">
        <v>0</v>
      </c>
      <c r="G570" t="n">
        <v>0.2222</v>
      </c>
      <c r="H570" t="n">
        <v>0.2222</v>
      </c>
      <c r="I570" t="n">
        <v>0</v>
      </c>
      <c r="J570" t="n">
        <v>0.3333</v>
      </c>
      <c r="K570" t="n">
        <v>0.3333</v>
      </c>
      <c r="L570" t="n">
        <v>0</v>
      </c>
      <c r="M570" t="n">
        <v>0.3333</v>
      </c>
      <c r="N570" t="n">
        <v>0.3333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</v>
      </c>
      <c r="Z570" t="n">
        <v>0.3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1</v>
      </c>
      <c r="AO570" t="n">
        <v>1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0.275</v>
      </c>
      <c r="E571" t="n">
        <v>0.275</v>
      </c>
      <c r="F571" t="n">
        <v>0</v>
      </c>
      <c r="G571" t="n">
        <v>0.2222</v>
      </c>
      <c r="H571" t="n">
        <v>0.2222</v>
      </c>
      <c r="I571" t="n">
        <v>0</v>
      </c>
      <c r="J571" t="n">
        <v>0.3333</v>
      </c>
      <c r="K571" t="n">
        <v>0.3333</v>
      </c>
      <c r="L571" t="n">
        <v>0</v>
      </c>
      <c r="M571" t="n">
        <v>0.3333</v>
      </c>
      <c r="N571" t="n">
        <v>0.3333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0.3</v>
      </c>
      <c r="Z571" t="n">
        <v>0.3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1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0.275</v>
      </c>
      <c r="E572" t="n">
        <v>0.275</v>
      </c>
      <c r="F572" t="n">
        <v>0</v>
      </c>
      <c r="G572" t="n">
        <v>0.2222</v>
      </c>
      <c r="H572" t="n">
        <v>0.2222</v>
      </c>
      <c r="I572" t="n">
        <v>0</v>
      </c>
      <c r="J572" t="n">
        <v>0.3333</v>
      </c>
      <c r="K572" t="n">
        <v>0.3333</v>
      </c>
      <c r="L572" t="n">
        <v>0</v>
      </c>
      <c r="M572" t="n">
        <v>0.3333</v>
      </c>
      <c r="N572" t="n">
        <v>0.3333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0.3</v>
      </c>
      <c r="Z572" t="n">
        <v>0.3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0.275</v>
      </c>
      <c r="E573" t="n">
        <v>0.275</v>
      </c>
      <c r="F573" t="n">
        <v>0</v>
      </c>
      <c r="G573" t="n">
        <v>0.2222</v>
      </c>
      <c r="H573" t="n">
        <v>0.2222</v>
      </c>
      <c r="I573" t="n">
        <v>0</v>
      </c>
      <c r="J573" t="n">
        <v>0.3333</v>
      </c>
      <c r="K573" t="n">
        <v>0.3333</v>
      </c>
      <c r="L573" t="n">
        <v>0</v>
      </c>
      <c r="M573" t="n">
        <v>0.3333</v>
      </c>
      <c r="N573" t="n">
        <v>0.3333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0.3</v>
      </c>
      <c r="Z573" t="n">
        <v>0.3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0</v>
      </c>
      <c r="AN573" t="n">
        <v>1</v>
      </c>
      <c r="AO573" t="n">
        <v>1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0.275</v>
      </c>
      <c r="E574" t="n">
        <v>0.275</v>
      </c>
      <c r="F574" t="n">
        <v>0</v>
      </c>
      <c r="G574" t="n">
        <v>0.2222</v>
      </c>
      <c r="H574" t="n">
        <v>0.2222</v>
      </c>
      <c r="I574" t="n">
        <v>0</v>
      </c>
      <c r="J574" t="n">
        <v>0.3333</v>
      </c>
      <c r="K574" t="n">
        <v>0.3333</v>
      </c>
      <c r="L574" t="n">
        <v>0</v>
      </c>
      <c r="M574" t="n">
        <v>0.3333</v>
      </c>
      <c r="N574" t="n">
        <v>0.3333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</v>
      </c>
      <c r="Z574" t="n">
        <v>0.3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1</v>
      </c>
      <c r="AO574" t="n">
        <v>1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0.275</v>
      </c>
      <c r="E575" t="n">
        <v>0.275</v>
      </c>
      <c r="F575" t="n">
        <v>0</v>
      </c>
      <c r="G575" t="n">
        <v>0.2222</v>
      </c>
      <c r="H575" t="n">
        <v>0.2222</v>
      </c>
      <c r="I575" t="n">
        <v>0</v>
      </c>
      <c r="J575" t="n">
        <v>0.3333</v>
      </c>
      <c r="K575" t="n">
        <v>0.3333</v>
      </c>
      <c r="L575" t="n">
        <v>0</v>
      </c>
      <c r="M575" t="n">
        <v>0.3333</v>
      </c>
      <c r="N575" t="n">
        <v>0.3333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</v>
      </c>
      <c r="Z575" t="n">
        <v>0.3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1</v>
      </c>
      <c r="AO575" t="n">
        <v>1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0.275</v>
      </c>
      <c r="E576" t="n">
        <v>0.275</v>
      </c>
      <c r="F576" t="n">
        <v>0</v>
      </c>
      <c r="G576" t="n">
        <v>0.2222</v>
      </c>
      <c r="H576" t="n">
        <v>0.2222</v>
      </c>
      <c r="I576" t="n">
        <v>0</v>
      </c>
      <c r="J576" t="n">
        <v>0.3333</v>
      </c>
      <c r="K576" t="n">
        <v>0.3333</v>
      </c>
      <c r="L576" t="n">
        <v>0</v>
      </c>
      <c r="M576" t="n">
        <v>0.3333</v>
      </c>
      <c r="N576" t="n">
        <v>0.3333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</v>
      </c>
      <c r="Z576" t="n">
        <v>0.3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0.275</v>
      </c>
      <c r="E577" t="n">
        <v>0.275</v>
      </c>
      <c r="F577" t="n">
        <v>0</v>
      </c>
      <c r="G577" t="n">
        <v>0.2222</v>
      </c>
      <c r="H577" t="n">
        <v>0.2222</v>
      </c>
      <c r="I577" t="n">
        <v>0</v>
      </c>
      <c r="J577" t="n">
        <v>0.3333</v>
      </c>
      <c r="K577" t="n">
        <v>0.3333</v>
      </c>
      <c r="L577" t="n">
        <v>0</v>
      </c>
      <c r="M577" t="n">
        <v>0.3333</v>
      </c>
      <c r="N577" t="n">
        <v>0.3333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</v>
      </c>
      <c r="Z577" t="n">
        <v>0.3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1</v>
      </c>
      <c r="AO577" t="n">
        <v>1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0.275</v>
      </c>
      <c r="E578" t="n">
        <v>0.275</v>
      </c>
      <c r="F578" t="n">
        <v>0</v>
      </c>
      <c r="G578" t="n">
        <v>0.2222</v>
      </c>
      <c r="H578" t="n">
        <v>0.2222</v>
      </c>
      <c r="I578" t="n">
        <v>0</v>
      </c>
      <c r="J578" t="n">
        <v>0.3333</v>
      </c>
      <c r="K578" t="n">
        <v>0.3333</v>
      </c>
      <c r="L578" t="n">
        <v>0</v>
      </c>
      <c r="M578" t="n">
        <v>0.3333</v>
      </c>
      <c r="N578" t="n">
        <v>0.3333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</v>
      </c>
      <c r="Z578" t="n">
        <v>0.3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0.275</v>
      </c>
      <c r="E579" t="n">
        <v>0.275</v>
      </c>
      <c r="F579" t="n">
        <v>0</v>
      </c>
      <c r="G579" t="n">
        <v>0.2222</v>
      </c>
      <c r="H579" t="n">
        <v>0.2222</v>
      </c>
      <c r="I579" t="n">
        <v>0</v>
      </c>
      <c r="J579" t="n">
        <v>0.3333</v>
      </c>
      <c r="K579" t="n">
        <v>0.3333</v>
      </c>
      <c r="L579" t="n">
        <v>0</v>
      </c>
      <c r="M579" t="n">
        <v>0.3333</v>
      </c>
      <c r="N579" t="n">
        <v>0.3333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</v>
      </c>
      <c r="Z579" t="n">
        <v>0.3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0.275</v>
      </c>
      <c r="E580" t="n">
        <v>0.275</v>
      </c>
      <c r="F580" t="n">
        <v>0</v>
      </c>
      <c r="G580" t="n">
        <v>0.2222</v>
      </c>
      <c r="H580" t="n">
        <v>0.2222</v>
      </c>
      <c r="I580" t="n">
        <v>0</v>
      </c>
      <c r="J580" t="n">
        <v>0.3333</v>
      </c>
      <c r="K580" t="n">
        <v>0.3333</v>
      </c>
      <c r="L580" t="n">
        <v>0</v>
      </c>
      <c r="M580" t="n">
        <v>0.3333</v>
      </c>
      <c r="N580" t="n">
        <v>0.3333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</v>
      </c>
      <c r="Z580" t="n">
        <v>0.3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0.275</v>
      </c>
      <c r="E581" t="n">
        <v>0.275</v>
      </c>
      <c r="F581" t="n">
        <v>0</v>
      </c>
      <c r="G581" t="n">
        <v>0.2222</v>
      </c>
      <c r="H581" t="n">
        <v>0.2222</v>
      </c>
      <c r="I581" t="n">
        <v>0</v>
      </c>
      <c r="J581" t="n">
        <v>0.3333</v>
      </c>
      <c r="K581" t="n">
        <v>0.3333</v>
      </c>
      <c r="L581" t="n">
        <v>0</v>
      </c>
      <c r="M581" t="n">
        <v>0.3333</v>
      </c>
      <c r="N581" t="n">
        <v>0.3333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0.3</v>
      </c>
      <c r="Z581" t="n">
        <v>0.3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0.275</v>
      </c>
      <c r="E582" t="n">
        <v>0.275</v>
      </c>
      <c r="F582" t="n">
        <v>0</v>
      </c>
      <c r="G582" t="n">
        <v>0.2222</v>
      </c>
      <c r="H582" t="n">
        <v>0.2222</v>
      </c>
      <c r="I582" t="n">
        <v>0</v>
      </c>
      <c r="J582" t="n">
        <v>0.3333</v>
      </c>
      <c r="K582" t="n">
        <v>0.3333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0.3</v>
      </c>
      <c r="Z582" t="n">
        <v>0.3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1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0.275</v>
      </c>
      <c r="E583" t="n">
        <v>0.275</v>
      </c>
      <c r="F583" t="n">
        <v>0</v>
      </c>
      <c r="G583" t="n">
        <v>0.2222</v>
      </c>
      <c r="H583" t="n">
        <v>0.2222</v>
      </c>
      <c r="I583" t="n">
        <v>0</v>
      </c>
      <c r="J583" t="n">
        <v>0.3333</v>
      </c>
      <c r="K583" t="n">
        <v>0.3333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0.3</v>
      </c>
      <c r="Z583" t="n">
        <v>0.3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0.275</v>
      </c>
      <c r="E584" t="n">
        <v>0.275</v>
      </c>
      <c r="F584" t="n">
        <v>0</v>
      </c>
      <c r="G584" t="n">
        <v>0.2222</v>
      </c>
      <c r="H584" t="n">
        <v>0.2222</v>
      </c>
      <c r="I584" t="n">
        <v>0</v>
      </c>
      <c r="J584" t="n">
        <v>0.3333</v>
      </c>
      <c r="K584" t="n">
        <v>0.3333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0.3</v>
      </c>
      <c r="Z584" t="n">
        <v>0.3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0.275</v>
      </c>
      <c r="E585" t="n">
        <v>0.275</v>
      </c>
      <c r="F585" t="n">
        <v>0</v>
      </c>
      <c r="G585" t="n">
        <v>0.2222</v>
      </c>
      <c r="H585" t="n">
        <v>0.2222</v>
      </c>
      <c r="I585" t="n">
        <v>0</v>
      </c>
      <c r="J585" t="n">
        <v>0.3333</v>
      </c>
      <c r="K585" t="n">
        <v>0.3333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0.3</v>
      </c>
      <c r="Z585" t="n">
        <v>0.3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0.275</v>
      </c>
      <c r="E586" t="n">
        <v>0.275</v>
      </c>
      <c r="F586" t="n">
        <v>0</v>
      </c>
      <c r="G586" t="n">
        <v>0.2222</v>
      </c>
      <c r="H586" t="n">
        <v>0.2222</v>
      </c>
      <c r="I586" t="n">
        <v>0</v>
      </c>
      <c r="J586" t="n">
        <v>0.3333</v>
      </c>
      <c r="K586" t="n">
        <v>0.3333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</v>
      </c>
      <c r="Z586" t="n">
        <v>0.3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0.275</v>
      </c>
      <c r="E587" t="n">
        <v>0.275</v>
      </c>
      <c r="F587" t="n">
        <v>0</v>
      </c>
      <c r="G587" t="n">
        <v>0.2222</v>
      </c>
      <c r="H587" t="n">
        <v>0.2222</v>
      </c>
      <c r="I587" t="n">
        <v>0</v>
      </c>
      <c r="J587" t="n">
        <v>0.3333</v>
      </c>
      <c r="K587" t="n">
        <v>0.3333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</v>
      </c>
      <c r="Z587" t="n">
        <v>0.3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0</v>
      </c>
      <c r="AN587" t="n">
        <v>1</v>
      </c>
      <c r="AO587" t="n">
        <v>1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0.275</v>
      </c>
      <c r="E588" t="n">
        <v>0.275</v>
      </c>
      <c r="F588" t="n">
        <v>0</v>
      </c>
      <c r="G588" t="n">
        <v>0.2222</v>
      </c>
      <c r="H588" t="n">
        <v>0.2222</v>
      </c>
      <c r="I588" t="n">
        <v>0</v>
      </c>
      <c r="J588" t="n">
        <v>0.3333</v>
      </c>
      <c r="K588" t="n">
        <v>0.3333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</v>
      </c>
      <c r="Z588" t="n">
        <v>0.3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1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0.275</v>
      </c>
      <c r="E589" t="n">
        <v>0.275</v>
      </c>
      <c r="F589" t="n">
        <v>0</v>
      </c>
      <c r="G589" t="n">
        <v>0.2222</v>
      </c>
      <c r="H589" t="n">
        <v>0.2222</v>
      </c>
      <c r="I589" t="n">
        <v>0</v>
      </c>
      <c r="J589" t="n">
        <v>0.3333</v>
      </c>
      <c r="K589" t="n">
        <v>0.3333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0.3</v>
      </c>
      <c r="Z589" t="n">
        <v>0.3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1</v>
      </c>
      <c r="AO589" t="n">
        <v>1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0.275</v>
      </c>
      <c r="E590" t="n">
        <v>0.275</v>
      </c>
      <c r="F590" t="n">
        <v>0</v>
      </c>
      <c r="G590" t="n">
        <v>0.2222</v>
      </c>
      <c r="H590" t="n">
        <v>0.2222</v>
      </c>
      <c r="I590" t="n">
        <v>0</v>
      </c>
      <c r="J590" t="n">
        <v>0.3333</v>
      </c>
      <c r="K590" t="n">
        <v>0.3333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0.3</v>
      </c>
      <c r="Z590" t="n">
        <v>0.3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1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0.275</v>
      </c>
      <c r="E591" t="n">
        <v>0.275</v>
      </c>
      <c r="F591" t="n">
        <v>0</v>
      </c>
      <c r="G591" t="n">
        <v>0.2222</v>
      </c>
      <c r="H591" t="n">
        <v>0.2222</v>
      </c>
      <c r="I591" t="n">
        <v>0</v>
      </c>
      <c r="J591" t="n">
        <v>0.3333</v>
      </c>
      <c r="K591" t="n">
        <v>0.3333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</v>
      </c>
      <c r="Z591" t="n">
        <v>0.3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0.275</v>
      </c>
      <c r="E592" t="n">
        <v>0.275</v>
      </c>
      <c r="F592" t="n">
        <v>0</v>
      </c>
      <c r="G592" t="n">
        <v>0.2222</v>
      </c>
      <c r="H592" t="n">
        <v>0.2222</v>
      </c>
      <c r="I592" t="n">
        <v>0</v>
      </c>
      <c r="J592" t="n">
        <v>0.3333</v>
      </c>
      <c r="K592" t="n">
        <v>0.3333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0.3</v>
      </c>
      <c r="Z592" t="n">
        <v>0.3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0.275</v>
      </c>
      <c r="E593" t="n">
        <v>0.275</v>
      </c>
      <c r="F593" t="n">
        <v>0</v>
      </c>
      <c r="G593" t="n">
        <v>0.2222</v>
      </c>
      <c r="H593" t="n">
        <v>0.2222</v>
      </c>
      <c r="I593" t="n">
        <v>0</v>
      </c>
      <c r="J593" t="n">
        <v>0.3333</v>
      </c>
      <c r="K593" t="n">
        <v>0.3333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</v>
      </c>
      <c r="Z593" t="n">
        <v>0.3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0.275</v>
      </c>
      <c r="E594" t="n">
        <v>0.275</v>
      </c>
      <c r="F594" t="n">
        <v>0</v>
      </c>
      <c r="G594" t="n">
        <v>0.2222</v>
      </c>
      <c r="H594" t="n">
        <v>0.2222</v>
      </c>
      <c r="I594" t="n">
        <v>0</v>
      </c>
      <c r="J594" t="n">
        <v>0.3333</v>
      </c>
      <c r="K594" t="n">
        <v>0.3333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0.3</v>
      </c>
      <c r="Z594" t="n">
        <v>0.3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1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0.275</v>
      </c>
      <c r="E595" t="n">
        <v>0.275</v>
      </c>
      <c r="F595" t="n">
        <v>0</v>
      </c>
      <c r="G595" t="n">
        <v>0.2222</v>
      </c>
      <c r="H595" t="n">
        <v>0.2222</v>
      </c>
      <c r="I595" t="n">
        <v>0</v>
      </c>
      <c r="J595" t="n">
        <v>0.3333</v>
      </c>
      <c r="K595" t="n">
        <v>0.3333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</v>
      </c>
      <c r="Z595" t="n">
        <v>0.3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0.275</v>
      </c>
      <c r="E596" t="n">
        <v>0.275</v>
      </c>
      <c r="F596" t="n">
        <v>0</v>
      </c>
      <c r="G596" t="n">
        <v>0.2222</v>
      </c>
      <c r="H596" t="n">
        <v>0.2222</v>
      </c>
      <c r="I596" t="n">
        <v>0</v>
      </c>
      <c r="J596" t="n">
        <v>0.3333</v>
      </c>
      <c r="K596" t="n">
        <v>0.3333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0.3</v>
      </c>
      <c r="Z596" t="n">
        <v>0.3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0.275</v>
      </c>
      <c r="E597" t="n">
        <v>0.275</v>
      </c>
      <c r="F597" t="n">
        <v>0</v>
      </c>
      <c r="G597" t="n">
        <v>0.2222</v>
      </c>
      <c r="H597" t="n">
        <v>0.2222</v>
      </c>
      <c r="I597" t="n">
        <v>0</v>
      </c>
      <c r="J597" t="n">
        <v>0.3333</v>
      </c>
      <c r="K597" t="n">
        <v>0.3333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</v>
      </c>
      <c r="Z597" t="n">
        <v>0.3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1</v>
      </c>
      <c r="AO597" t="n">
        <v>1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0.225</v>
      </c>
      <c r="E598" t="n">
        <v>0.225</v>
      </c>
      <c r="F598" t="n">
        <v>0</v>
      </c>
      <c r="G598" t="n">
        <v>0.2222</v>
      </c>
      <c r="H598" t="n">
        <v>0.2222</v>
      </c>
      <c r="I598" t="n">
        <v>0</v>
      </c>
      <c r="J598" t="n">
        <v>0.3333</v>
      </c>
      <c r="K598" t="n">
        <v>0.3333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</v>
      </c>
      <c r="Z598" t="n">
        <v>0.3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0.225</v>
      </c>
      <c r="E599" t="n">
        <v>0.225</v>
      </c>
      <c r="F599" t="n">
        <v>0</v>
      </c>
      <c r="G599" t="n">
        <v>0.2222</v>
      </c>
      <c r="H599" t="n">
        <v>0.2222</v>
      </c>
      <c r="I599" t="n">
        <v>0</v>
      </c>
      <c r="J599" t="n">
        <v>0.3333</v>
      </c>
      <c r="K599" t="n">
        <v>0.3333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</v>
      </c>
      <c r="Z599" t="n">
        <v>0.3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0.225</v>
      </c>
      <c r="E600" t="n">
        <v>0.225</v>
      </c>
      <c r="F600" t="n">
        <v>0</v>
      </c>
      <c r="G600" t="n">
        <v>0.2222</v>
      </c>
      <c r="H600" t="n">
        <v>0.2222</v>
      </c>
      <c r="I600" t="n">
        <v>0</v>
      </c>
      <c r="J600" t="n">
        <v>0.3333</v>
      </c>
      <c r="K600" t="n">
        <v>0.3333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</v>
      </c>
      <c r="Z600" t="n">
        <v>0.3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0.225</v>
      </c>
      <c r="E601" t="n">
        <v>0.225</v>
      </c>
      <c r="F601" t="n">
        <v>0</v>
      </c>
      <c r="G601" t="n">
        <v>0.2222</v>
      </c>
      <c r="H601" t="n">
        <v>0.2222</v>
      </c>
      <c r="I601" t="n">
        <v>0</v>
      </c>
      <c r="J601" t="n">
        <v>0.3333</v>
      </c>
      <c r="K601" t="n">
        <v>0.3333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</v>
      </c>
      <c r="Z601" t="n">
        <v>0.3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0.225</v>
      </c>
      <c r="E602" t="n">
        <v>0.225</v>
      </c>
      <c r="F602" t="n">
        <v>0</v>
      </c>
      <c r="G602" t="n">
        <v>0.2222</v>
      </c>
      <c r="H602" t="n">
        <v>0.2222</v>
      </c>
      <c r="I602" t="n">
        <v>0</v>
      </c>
      <c r="J602" t="n">
        <v>0.3333</v>
      </c>
      <c r="K602" t="n">
        <v>0.3333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</v>
      </c>
      <c r="Z602" t="n">
        <v>0.3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0.225</v>
      </c>
      <c r="E603" t="n">
        <v>0.225</v>
      </c>
      <c r="F603" t="n">
        <v>0</v>
      </c>
      <c r="G603" t="n">
        <v>0.2222</v>
      </c>
      <c r="H603" t="n">
        <v>0.2222</v>
      </c>
      <c r="I603" t="n">
        <v>0</v>
      </c>
      <c r="J603" t="n">
        <v>0.3333</v>
      </c>
      <c r="K603" t="n">
        <v>0.3333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</v>
      </c>
      <c r="Z603" t="n">
        <v>0.3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0.225</v>
      </c>
      <c r="E604" t="n">
        <v>0.225</v>
      </c>
      <c r="F604" t="n">
        <v>0</v>
      </c>
      <c r="G604" t="n">
        <v>0.2222</v>
      </c>
      <c r="H604" t="n">
        <v>0.2222</v>
      </c>
      <c r="I604" t="n">
        <v>0</v>
      </c>
      <c r="J604" t="n">
        <v>0.3333</v>
      </c>
      <c r="K604" t="n">
        <v>0.3333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</v>
      </c>
      <c r="Z604" t="n">
        <v>0.3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0.225</v>
      </c>
      <c r="E605" t="n">
        <v>0.225</v>
      </c>
      <c r="F605" t="n">
        <v>0</v>
      </c>
      <c r="G605" t="n">
        <v>0.2222</v>
      </c>
      <c r="H605" t="n">
        <v>0.2222</v>
      </c>
      <c r="I605" t="n">
        <v>0</v>
      </c>
      <c r="J605" t="n">
        <v>0.3333</v>
      </c>
      <c r="K605" t="n">
        <v>0.3333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0.3</v>
      </c>
      <c r="Z605" t="n">
        <v>0.3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0.225</v>
      </c>
      <c r="E606" t="n">
        <v>0.225</v>
      </c>
      <c r="F606" t="n">
        <v>0</v>
      </c>
      <c r="G606" t="n">
        <v>0.2222</v>
      </c>
      <c r="H606" t="n">
        <v>0.2222</v>
      </c>
      <c r="I606" t="n">
        <v>0</v>
      </c>
      <c r="J606" t="n">
        <v>0.3333</v>
      </c>
      <c r="K606" t="n">
        <v>0.3333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</v>
      </c>
      <c r="Z606" t="n">
        <v>0.3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0.225</v>
      </c>
      <c r="E607" t="n">
        <v>0.225</v>
      </c>
      <c r="F607" t="n">
        <v>0</v>
      </c>
      <c r="G607" t="n">
        <v>0.2222</v>
      </c>
      <c r="H607" t="n">
        <v>0.2222</v>
      </c>
      <c r="I607" t="n">
        <v>0</v>
      </c>
      <c r="J607" t="n">
        <v>0.3333</v>
      </c>
      <c r="K607" t="n">
        <v>0.3333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</v>
      </c>
      <c r="Z607" t="n">
        <v>0.3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0.225</v>
      </c>
      <c r="E608" t="n">
        <v>0.225</v>
      </c>
      <c r="F608" t="n">
        <v>0</v>
      </c>
      <c r="G608" t="n">
        <v>0.2222</v>
      </c>
      <c r="H608" t="n">
        <v>0.2222</v>
      </c>
      <c r="I608" t="n">
        <v>0</v>
      </c>
      <c r="J608" t="n">
        <v>0.3333</v>
      </c>
      <c r="K608" t="n">
        <v>0.3333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0.3</v>
      </c>
      <c r="Z608" t="n">
        <v>0.3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0.225</v>
      </c>
      <c r="E609" t="n">
        <v>0.225</v>
      </c>
      <c r="F609" t="n">
        <v>0</v>
      </c>
      <c r="G609" t="n">
        <v>0.2222</v>
      </c>
      <c r="H609" t="n">
        <v>0.2222</v>
      </c>
      <c r="I609" t="n">
        <v>0</v>
      </c>
      <c r="J609" t="n">
        <v>0.3333</v>
      </c>
      <c r="K609" t="n">
        <v>0.3333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</v>
      </c>
      <c r="Z609" t="n">
        <v>0.3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0.225</v>
      </c>
      <c r="E610" t="n">
        <v>0.225</v>
      </c>
      <c r="F610" t="n">
        <v>0</v>
      </c>
      <c r="G610" t="n">
        <v>0.2222</v>
      </c>
      <c r="H610" t="n">
        <v>0.2222</v>
      </c>
      <c r="I610" t="n">
        <v>0</v>
      </c>
      <c r="J610" t="n">
        <v>0.3333</v>
      </c>
      <c r="K610" t="n">
        <v>0.3333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</v>
      </c>
      <c r="Z610" t="n">
        <v>0.3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0.225</v>
      </c>
      <c r="E611" t="n">
        <v>0.225</v>
      </c>
      <c r="F611" t="n">
        <v>0</v>
      </c>
      <c r="G611" t="n">
        <v>0.2222</v>
      </c>
      <c r="H611" t="n">
        <v>0.2222</v>
      </c>
      <c r="I611" t="n">
        <v>0</v>
      </c>
      <c r="J611" t="n">
        <v>0.3333</v>
      </c>
      <c r="K611" t="n">
        <v>0.3333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0.3</v>
      </c>
      <c r="Z611" t="n">
        <v>0.3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0.225</v>
      </c>
      <c r="E612" t="n">
        <v>0.225</v>
      </c>
      <c r="F612" t="n">
        <v>0</v>
      </c>
      <c r="G612" t="n">
        <v>0.2222</v>
      </c>
      <c r="H612" t="n">
        <v>0.2222</v>
      </c>
      <c r="I612" t="n">
        <v>0</v>
      </c>
      <c r="J612" t="n">
        <v>0.3333</v>
      </c>
      <c r="K612" t="n">
        <v>0.3333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</v>
      </c>
      <c r="Z612" t="n">
        <v>0.3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0.225</v>
      </c>
      <c r="E613" t="n">
        <v>0.225</v>
      </c>
      <c r="F613" t="n">
        <v>0</v>
      </c>
      <c r="G613" t="n">
        <v>0.2222</v>
      </c>
      <c r="H613" t="n">
        <v>0.2222</v>
      </c>
      <c r="I613" t="n">
        <v>0</v>
      </c>
      <c r="J613" t="n">
        <v>0.3333</v>
      </c>
      <c r="K613" t="n">
        <v>0.3333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</v>
      </c>
      <c r="Z613" t="n">
        <v>0.3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0.225</v>
      </c>
      <c r="E614" t="n">
        <v>0.225</v>
      </c>
      <c r="F614" t="n">
        <v>0</v>
      </c>
      <c r="G614" t="n">
        <v>0.2222</v>
      </c>
      <c r="H614" t="n">
        <v>0.2222</v>
      </c>
      <c r="I614" t="n">
        <v>0</v>
      </c>
      <c r="J614" t="n">
        <v>0.3333</v>
      </c>
      <c r="K614" t="n">
        <v>0.3333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</v>
      </c>
      <c r="Z614" t="n">
        <v>0.3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0.225</v>
      </c>
      <c r="E615" t="n">
        <v>0.225</v>
      </c>
      <c r="F615" t="n">
        <v>0</v>
      </c>
      <c r="G615" t="n">
        <v>0.2222</v>
      </c>
      <c r="H615" t="n">
        <v>0.2222</v>
      </c>
      <c r="I615" t="n">
        <v>0</v>
      </c>
      <c r="J615" t="n">
        <v>0.3333</v>
      </c>
      <c r="K615" t="n">
        <v>0.3333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0.3</v>
      </c>
      <c r="Z615" t="n">
        <v>0.3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0.225</v>
      </c>
      <c r="E616" t="n">
        <v>0.225</v>
      </c>
      <c r="F616" t="n">
        <v>0</v>
      </c>
      <c r="G616" t="n">
        <v>0.2222</v>
      </c>
      <c r="H616" t="n">
        <v>0.2222</v>
      </c>
      <c r="I616" t="n">
        <v>0</v>
      </c>
      <c r="J616" t="n">
        <v>0.3333</v>
      </c>
      <c r="K616" t="n">
        <v>0.3333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</v>
      </c>
      <c r="Z616" t="n">
        <v>0.3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0.225</v>
      </c>
      <c r="E617" t="n">
        <v>0.225</v>
      </c>
      <c r="F617" t="n">
        <v>0</v>
      </c>
      <c r="G617" t="n">
        <v>0.2222</v>
      </c>
      <c r="H617" t="n">
        <v>0.2222</v>
      </c>
      <c r="I617" t="n">
        <v>0</v>
      </c>
      <c r="J617" t="n">
        <v>0.3333</v>
      </c>
      <c r="K617" t="n">
        <v>0.3333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</v>
      </c>
      <c r="Z617" t="n">
        <v>0.3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0.225</v>
      </c>
      <c r="E618" t="n">
        <v>0.225</v>
      </c>
      <c r="F618" t="n">
        <v>0</v>
      </c>
      <c r="G618" t="n">
        <v>0.2222</v>
      </c>
      <c r="H618" t="n">
        <v>0.2222</v>
      </c>
      <c r="I618" t="n">
        <v>0</v>
      </c>
      <c r="J618" t="n">
        <v>0.3333</v>
      </c>
      <c r="K618" t="n">
        <v>0.3333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0.3</v>
      </c>
      <c r="Z618" t="n">
        <v>0.3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0.225</v>
      </c>
      <c r="E619" t="n">
        <v>0.225</v>
      </c>
      <c r="F619" t="n">
        <v>0</v>
      </c>
      <c r="G619" t="n">
        <v>0.2222</v>
      </c>
      <c r="H619" t="n">
        <v>0.2222</v>
      </c>
      <c r="I619" t="n">
        <v>0</v>
      </c>
      <c r="J619" t="n">
        <v>0.3333</v>
      </c>
      <c r="K619" t="n">
        <v>0.3333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0.3</v>
      </c>
      <c r="Z619" t="n">
        <v>0.3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0.225</v>
      </c>
      <c r="E620" t="n">
        <v>0.225</v>
      </c>
      <c r="F620" t="n">
        <v>0</v>
      </c>
      <c r="G620" t="n">
        <v>0.2222</v>
      </c>
      <c r="H620" t="n">
        <v>0.2222</v>
      </c>
      <c r="I620" t="n">
        <v>0</v>
      </c>
      <c r="J620" t="n">
        <v>0.3333</v>
      </c>
      <c r="K620" t="n">
        <v>0.3333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0.3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0.225</v>
      </c>
      <c r="E621" t="n">
        <v>0.225</v>
      </c>
      <c r="F621" t="n">
        <v>0</v>
      </c>
      <c r="G621" t="n">
        <v>0.2222</v>
      </c>
      <c r="H621" t="n">
        <v>0.2222</v>
      </c>
      <c r="I621" t="n">
        <v>0</v>
      </c>
      <c r="J621" t="n">
        <v>0.3333</v>
      </c>
      <c r="K621" t="n">
        <v>0.3333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0.3</v>
      </c>
      <c r="Z621" t="n">
        <v>0.3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0.225</v>
      </c>
      <c r="E622" t="n">
        <v>0.225</v>
      </c>
      <c r="F622" t="n">
        <v>0</v>
      </c>
      <c r="G622" t="n">
        <v>0.2222</v>
      </c>
      <c r="H622" t="n">
        <v>0.2222</v>
      </c>
      <c r="I622" t="n">
        <v>0</v>
      </c>
      <c r="J622" t="n">
        <v>0.3333</v>
      </c>
      <c r="K622" t="n">
        <v>0.3333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</v>
      </c>
      <c r="Z622" t="n">
        <v>0.3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0.225</v>
      </c>
      <c r="E623" t="n">
        <v>0.225</v>
      </c>
      <c r="F623" t="n">
        <v>0</v>
      </c>
      <c r="G623" t="n">
        <v>0.2222</v>
      </c>
      <c r="H623" t="n">
        <v>0.2222</v>
      </c>
      <c r="I623" t="n">
        <v>0</v>
      </c>
      <c r="J623" t="n">
        <v>0.3333</v>
      </c>
      <c r="K623" t="n">
        <v>0.3333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0.3</v>
      </c>
      <c r="Z623" t="n">
        <v>0.3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0.225</v>
      </c>
      <c r="E624" t="n">
        <v>0.225</v>
      </c>
      <c r="F624" t="n">
        <v>0</v>
      </c>
      <c r="G624" t="n">
        <v>0.2222</v>
      </c>
      <c r="H624" t="n">
        <v>0.2222</v>
      </c>
      <c r="I624" t="n">
        <v>0</v>
      </c>
      <c r="J624" t="n">
        <v>0.3333</v>
      </c>
      <c r="K624" t="n">
        <v>0.3333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</v>
      </c>
      <c r="Z624" t="n">
        <v>0.3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0.225</v>
      </c>
      <c r="E625" t="n">
        <v>0.225</v>
      </c>
      <c r="F625" t="n">
        <v>0</v>
      </c>
      <c r="G625" t="n">
        <v>0.2222</v>
      </c>
      <c r="H625" t="n">
        <v>0.2222</v>
      </c>
      <c r="I625" t="n">
        <v>0</v>
      </c>
      <c r="J625" t="n">
        <v>0.3333</v>
      </c>
      <c r="K625" t="n">
        <v>0.3333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</v>
      </c>
      <c r="Z625" t="n">
        <v>0.3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0.225</v>
      </c>
      <c r="E626" t="n">
        <v>0.225</v>
      </c>
      <c r="F626" t="n">
        <v>0</v>
      </c>
      <c r="G626" t="n">
        <v>0.2222</v>
      </c>
      <c r="H626" t="n">
        <v>0.2222</v>
      </c>
      <c r="I626" t="n">
        <v>0</v>
      </c>
      <c r="J626" t="n">
        <v>0.3333</v>
      </c>
      <c r="K626" t="n">
        <v>0.3333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</v>
      </c>
      <c r="Z626" t="n">
        <v>0.3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0.225</v>
      </c>
      <c r="E627" t="n">
        <v>0.225</v>
      </c>
      <c r="F627" t="n">
        <v>0</v>
      </c>
      <c r="G627" t="n">
        <v>0.2222</v>
      </c>
      <c r="H627" t="n">
        <v>0.2222</v>
      </c>
      <c r="I627" t="n">
        <v>0</v>
      </c>
      <c r="J627" t="n">
        <v>0.3333</v>
      </c>
      <c r="K627" t="n">
        <v>0.3333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0.3</v>
      </c>
      <c r="Z627" t="n">
        <v>0.3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0.225</v>
      </c>
      <c r="E628" t="n">
        <v>0.225</v>
      </c>
      <c r="F628" t="n">
        <v>0</v>
      </c>
      <c r="G628" t="n">
        <v>0.2222</v>
      </c>
      <c r="H628" t="n">
        <v>0.2222</v>
      </c>
      <c r="I628" t="n">
        <v>0</v>
      </c>
      <c r="J628" t="n">
        <v>0.3333</v>
      </c>
      <c r="K628" t="n">
        <v>0.3333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</v>
      </c>
      <c r="Z628" t="n">
        <v>0.3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0.125</v>
      </c>
      <c r="E696" t="n">
        <v>0.125</v>
      </c>
      <c r="F696" t="n">
        <v>0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1</v>
      </c>
      <c r="U696" t="n">
        <v>0</v>
      </c>
      <c r="V696" t="n">
        <v>1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0.125</v>
      </c>
      <c r="E697" t="n">
        <v>0.125</v>
      </c>
      <c r="F697" t="n">
        <v>0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1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0.425</v>
      </c>
      <c r="E698" t="n">
        <v>0.425</v>
      </c>
      <c r="F698" t="n">
        <v>0</v>
      </c>
      <c r="G698" t="n">
        <v>0.3333</v>
      </c>
      <c r="H698" t="n">
        <v>0.3333</v>
      </c>
      <c r="I698" t="n">
        <v>0</v>
      </c>
      <c r="J698" t="n">
        <v>0.6667</v>
      </c>
      <c r="K698" t="n">
        <v>0.6667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1</v>
      </c>
      <c r="U698" t="n">
        <v>0</v>
      </c>
      <c r="V698" t="n">
        <v>1</v>
      </c>
      <c r="W698" t="n">
        <v>1</v>
      </c>
      <c r="X698" t="n">
        <v>0</v>
      </c>
      <c r="Y698" t="n">
        <v>0.1</v>
      </c>
      <c r="Z698" t="n">
        <v>0.1</v>
      </c>
      <c r="AA698" t="n">
        <v>0</v>
      </c>
      <c r="AB698" t="n">
        <v>0</v>
      </c>
      <c r="AC698" t="n">
        <v>0</v>
      </c>
      <c r="AD698" t="n">
        <v>0</v>
      </c>
      <c r="AE698" t="n">
        <v>0.3333</v>
      </c>
      <c r="AF698" t="n">
        <v>0.3333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0.75</v>
      </c>
      <c r="AR698" t="n">
        <v>0.75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1</v>
      </c>
      <c r="BA698" t="n">
        <v>1</v>
      </c>
      <c r="BB698" t="n">
        <v>0</v>
      </c>
      <c r="BC698" t="n">
        <v>1</v>
      </c>
      <c r="BD698" t="n">
        <v>1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0.425</v>
      </c>
      <c r="E699" t="n">
        <v>0.425</v>
      </c>
      <c r="F699" t="n">
        <v>0</v>
      </c>
      <c r="G699" t="n">
        <v>0.3333</v>
      </c>
      <c r="H699" t="n">
        <v>0.3333</v>
      </c>
      <c r="I699" t="n">
        <v>0</v>
      </c>
      <c r="J699" t="n">
        <v>0.6667</v>
      </c>
      <c r="K699" t="n">
        <v>0.6667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  <c r="U699" t="n">
        <v>0</v>
      </c>
      <c r="V699" t="n">
        <v>1</v>
      </c>
      <c r="W699" t="n">
        <v>1</v>
      </c>
      <c r="X699" t="n">
        <v>0</v>
      </c>
      <c r="Y699" t="n">
        <v>0.1</v>
      </c>
      <c r="Z699" t="n">
        <v>0.1</v>
      </c>
      <c r="AA699" t="n">
        <v>0</v>
      </c>
      <c r="AB699" t="n">
        <v>0</v>
      </c>
      <c r="AC699" t="n">
        <v>0</v>
      </c>
      <c r="AD699" t="n">
        <v>0</v>
      </c>
      <c r="AE699" t="n">
        <v>0.3333</v>
      </c>
      <c r="AF699" t="n">
        <v>0.3333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0.75</v>
      </c>
      <c r="AR699" t="n">
        <v>0.75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1</v>
      </c>
      <c r="BA699" t="n">
        <v>1</v>
      </c>
      <c r="BB699" t="n">
        <v>0</v>
      </c>
      <c r="BC699" t="n">
        <v>1</v>
      </c>
      <c r="BD699" t="n">
        <v>1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0.45</v>
      </c>
      <c r="E700" t="n">
        <v>0.45</v>
      </c>
      <c r="F700" t="n">
        <v>0</v>
      </c>
      <c r="G700" t="n">
        <v>0.3333</v>
      </c>
      <c r="H700" t="n">
        <v>0.3333</v>
      </c>
      <c r="I700" t="n">
        <v>0</v>
      </c>
      <c r="J700" t="n">
        <v>0.6667</v>
      </c>
      <c r="K700" t="n">
        <v>0.6667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1</v>
      </c>
      <c r="U700" t="n">
        <v>0</v>
      </c>
      <c r="V700" t="n">
        <v>1</v>
      </c>
      <c r="W700" t="n">
        <v>1</v>
      </c>
      <c r="X700" t="n">
        <v>0</v>
      </c>
      <c r="Y700" t="n">
        <v>0.2</v>
      </c>
      <c r="Z700" t="n">
        <v>0.2</v>
      </c>
      <c r="AA700" t="n">
        <v>0</v>
      </c>
      <c r="AB700" t="n">
        <v>0.2</v>
      </c>
      <c r="AC700" t="n">
        <v>0.2</v>
      </c>
      <c r="AD700" t="n">
        <v>0</v>
      </c>
      <c r="AE700" t="n">
        <v>0.3333</v>
      </c>
      <c r="AF700" t="n">
        <v>0.3333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0.75</v>
      </c>
      <c r="AR700" t="n">
        <v>0.75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1</v>
      </c>
      <c r="BA700" t="n">
        <v>1</v>
      </c>
      <c r="BB700" t="n">
        <v>0</v>
      </c>
      <c r="BC700" t="n">
        <v>1</v>
      </c>
      <c r="BD700" t="n">
        <v>1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0.45</v>
      </c>
      <c r="E701" t="n">
        <v>0.45</v>
      </c>
      <c r="F701" t="n">
        <v>0</v>
      </c>
      <c r="G701" t="n">
        <v>0.3333</v>
      </c>
      <c r="H701" t="n">
        <v>0.3333</v>
      </c>
      <c r="I701" t="n">
        <v>0</v>
      </c>
      <c r="J701" t="n">
        <v>0.6667</v>
      </c>
      <c r="K701" t="n">
        <v>0.6667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1</v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0.2</v>
      </c>
      <c r="Z701" t="n">
        <v>0.2</v>
      </c>
      <c r="AA701" t="n">
        <v>0</v>
      </c>
      <c r="AB701" t="n">
        <v>0.2</v>
      </c>
      <c r="AC701" t="n">
        <v>0.2</v>
      </c>
      <c r="AD701" t="n">
        <v>0</v>
      </c>
      <c r="AE701" t="n">
        <v>0.3333</v>
      </c>
      <c r="AF701" t="n">
        <v>0.3333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0.75</v>
      </c>
      <c r="AR701" t="n">
        <v>0.75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1</v>
      </c>
      <c r="BA701" t="n">
        <v>1</v>
      </c>
      <c r="BB701" t="n">
        <v>0</v>
      </c>
      <c r="BC701" t="n">
        <v>1</v>
      </c>
      <c r="BD701" t="n">
        <v>1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0.45</v>
      </c>
      <c r="E702" t="n">
        <v>0.45</v>
      </c>
      <c r="F702" t="n">
        <v>0</v>
      </c>
      <c r="G702" t="n">
        <v>0.3333</v>
      </c>
      <c r="H702" t="n">
        <v>0.3333</v>
      </c>
      <c r="I702" t="n">
        <v>0</v>
      </c>
      <c r="J702" t="n">
        <v>0.6667</v>
      </c>
      <c r="K702" t="n">
        <v>0.6667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1</v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0.2</v>
      </c>
      <c r="Z702" t="n">
        <v>0.2</v>
      </c>
      <c r="AA702" t="n">
        <v>0</v>
      </c>
      <c r="AB702" t="n">
        <v>0.2</v>
      </c>
      <c r="AC702" t="n">
        <v>0.2</v>
      </c>
      <c r="AD702" t="n">
        <v>0</v>
      </c>
      <c r="AE702" t="n">
        <v>0.3333</v>
      </c>
      <c r="AF702" t="n">
        <v>0.3333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0.75</v>
      </c>
      <c r="AR702" t="n">
        <v>0.75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1</v>
      </c>
      <c r="BA702" t="n">
        <v>1</v>
      </c>
      <c r="BB702" t="n">
        <v>0</v>
      </c>
      <c r="BC702" t="n">
        <v>1</v>
      </c>
      <c r="BD702" t="n">
        <v>1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</v>
      </c>
      <c r="E703" t="n">
        <v>0.5</v>
      </c>
      <c r="F703" t="n">
        <v>0</v>
      </c>
      <c r="G703" t="n">
        <v>0.3333</v>
      </c>
      <c r="H703" t="n">
        <v>0.3333</v>
      </c>
      <c r="I703" t="n">
        <v>0</v>
      </c>
      <c r="J703" t="n">
        <v>0.6667</v>
      </c>
      <c r="K703" t="n">
        <v>0.6667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1</v>
      </c>
      <c r="U703" t="n">
        <v>0</v>
      </c>
      <c r="V703" t="n">
        <v>1</v>
      </c>
      <c r="W703" t="n">
        <v>1</v>
      </c>
      <c r="X703" t="n">
        <v>0</v>
      </c>
      <c r="Y703" t="n">
        <v>0.2</v>
      </c>
      <c r="Z703" t="n">
        <v>0.2</v>
      </c>
      <c r="AA703" t="n">
        <v>0</v>
      </c>
      <c r="AB703" t="n">
        <v>0.2</v>
      </c>
      <c r="AC703" t="n">
        <v>0.2</v>
      </c>
      <c r="AD703" t="n">
        <v>0</v>
      </c>
      <c r="AE703" t="n">
        <v>0.3333</v>
      </c>
      <c r="AF703" t="n">
        <v>0.3333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0</v>
      </c>
      <c r="AN703" t="n">
        <v>1</v>
      </c>
      <c r="AO703" t="n">
        <v>1</v>
      </c>
      <c r="AP703" t="n">
        <v>0</v>
      </c>
      <c r="AQ703" t="n">
        <v>0.75</v>
      </c>
      <c r="AR703" t="n">
        <v>0.75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1</v>
      </c>
      <c r="BA703" t="n">
        <v>1</v>
      </c>
      <c r="BB703" t="n">
        <v>0</v>
      </c>
      <c r="BC703" t="n">
        <v>1</v>
      </c>
      <c r="BD703" t="n">
        <v>1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</v>
      </c>
      <c r="E704" t="n">
        <v>0.5</v>
      </c>
      <c r="F704" t="n">
        <v>0</v>
      </c>
      <c r="G704" t="n">
        <v>0.3333</v>
      </c>
      <c r="H704" t="n">
        <v>0.3333</v>
      </c>
      <c r="I704" t="n">
        <v>0</v>
      </c>
      <c r="J704" t="n">
        <v>0.6667</v>
      </c>
      <c r="K704" t="n">
        <v>0.6667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0.2</v>
      </c>
      <c r="Z704" t="n">
        <v>0.2</v>
      </c>
      <c r="AA704" t="n">
        <v>0</v>
      </c>
      <c r="AB704" t="n">
        <v>0.2</v>
      </c>
      <c r="AC704" t="n">
        <v>0.2</v>
      </c>
      <c r="AD704" t="n">
        <v>0</v>
      </c>
      <c r="AE704" t="n">
        <v>0.3333</v>
      </c>
      <c r="AF704" t="n">
        <v>0.3333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1</v>
      </c>
      <c r="AP704" t="n">
        <v>0</v>
      </c>
      <c r="AQ704" t="n">
        <v>0.75</v>
      </c>
      <c r="AR704" t="n">
        <v>0.75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1</v>
      </c>
      <c r="BA704" t="n">
        <v>1</v>
      </c>
      <c r="BB704" t="n">
        <v>0</v>
      </c>
      <c r="BC704" t="n">
        <v>1</v>
      </c>
      <c r="BD704" t="n">
        <v>1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0.5</v>
      </c>
      <c r="E705" t="n">
        <v>0.5</v>
      </c>
      <c r="F705" t="n">
        <v>0</v>
      </c>
      <c r="G705" t="n">
        <v>0.3333</v>
      </c>
      <c r="H705" t="n">
        <v>0.3333</v>
      </c>
      <c r="I705" t="n">
        <v>0</v>
      </c>
      <c r="J705" t="n">
        <v>0.6667</v>
      </c>
      <c r="K705" t="n">
        <v>0.6667</v>
      </c>
      <c r="L705" t="n">
        <v>0</v>
      </c>
      <c r="M705" t="n">
        <v>0.3333</v>
      </c>
      <c r="N705" t="n">
        <v>0.3333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1</v>
      </c>
      <c r="U705" t="n">
        <v>0</v>
      </c>
      <c r="V705" t="n">
        <v>1</v>
      </c>
      <c r="W705" t="n">
        <v>1</v>
      </c>
      <c r="X705" t="n">
        <v>0</v>
      </c>
      <c r="Y705" t="n">
        <v>0.2</v>
      </c>
      <c r="Z705" t="n">
        <v>0.2</v>
      </c>
      <c r="AA705" t="n">
        <v>0</v>
      </c>
      <c r="AB705" t="n">
        <v>0.2</v>
      </c>
      <c r="AC705" t="n">
        <v>0.2</v>
      </c>
      <c r="AD705" t="n">
        <v>0</v>
      </c>
      <c r="AE705" t="n">
        <v>0.3333</v>
      </c>
      <c r="AF705" t="n">
        <v>0.3333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0</v>
      </c>
      <c r="AN705" t="n">
        <v>1</v>
      </c>
      <c r="AO705" t="n">
        <v>1</v>
      </c>
      <c r="AP705" t="n">
        <v>0</v>
      </c>
      <c r="AQ705" t="n">
        <v>0.75</v>
      </c>
      <c r="AR705" t="n">
        <v>0.75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1</v>
      </c>
      <c r="BA705" t="n">
        <v>1</v>
      </c>
      <c r="BB705" t="n">
        <v>0</v>
      </c>
      <c r="BC705" t="n">
        <v>1</v>
      </c>
      <c r="BD705" t="n">
        <v>1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0.5</v>
      </c>
      <c r="E706" t="n">
        <v>0.5</v>
      </c>
      <c r="F706" t="n">
        <v>0</v>
      </c>
      <c r="G706" t="n">
        <v>0.3333</v>
      </c>
      <c r="H706" t="n">
        <v>0.3333</v>
      </c>
      <c r="I706" t="n">
        <v>0</v>
      </c>
      <c r="J706" t="n">
        <v>0.6667</v>
      </c>
      <c r="K706" t="n">
        <v>0.6667</v>
      </c>
      <c r="L706" t="n">
        <v>0</v>
      </c>
      <c r="M706" t="n">
        <v>0.3333</v>
      </c>
      <c r="N706" t="n">
        <v>0.3333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1</v>
      </c>
      <c r="U706" t="n">
        <v>0</v>
      </c>
      <c r="V706" t="n">
        <v>1</v>
      </c>
      <c r="W706" t="n">
        <v>1</v>
      </c>
      <c r="X706" t="n">
        <v>0</v>
      </c>
      <c r="Y706" t="n">
        <v>0.2</v>
      </c>
      <c r="Z706" t="n">
        <v>0.2</v>
      </c>
      <c r="AA706" t="n">
        <v>0</v>
      </c>
      <c r="AB706" t="n">
        <v>0.2</v>
      </c>
      <c r="AC706" t="n">
        <v>0.2</v>
      </c>
      <c r="AD706" t="n">
        <v>0</v>
      </c>
      <c r="AE706" t="n">
        <v>0.3333</v>
      </c>
      <c r="AF706" t="n">
        <v>0.3333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0.75</v>
      </c>
      <c r="AR706" t="n">
        <v>0.75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1</v>
      </c>
      <c r="BA706" t="n">
        <v>1</v>
      </c>
      <c r="BB706" t="n">
        <v>0</v>
      </c>
      <c r="BC706" t="n">
        <v>1</v>
      </c>
      <c r="BD706" t="n">
        <v>1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0.5</v>
      </c>
      <c r="E707" t="n">
        <v>0.5</v>
      </c>
      <c r="F707" t="n">
        <v>0</v>
      </c>
      <c r="G707" t="n">
        <v>0.3333</v>
      </c>
      <c r="H707" t="n">
        <v>0.3333</v>
      </c>
      <c r="I707" t="n">
        <v>0</v>
      </c>
      <c r="J707" t="n">
        <v>0.6667</v>
      </c>
      <c r="K707" t="n">
        <v>0.6667</v>
      </c>
      <c r="L707" t="n">
        <v>0</v>
      </c>
      <c r="M707" t="n">
        <v>0.3333</v>
      </c>
      <c r="N707" t="n">
        <v>0.3333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1</v>
      </c>
      <c r="U707" t="n">
        <v>0</v>
      </c>
      <c r="V707" t="n">
        <v>1</v>
      </c>
      <c r="W707" t="n">
        <v>1</v>
      </c>
      <c r="X707" t="n">
        <v>0</v>
      </c>
      <c r="Y707" t="n">
        <v>0.2</v>
      </c>
      <c r="Z707" t="n">
        <v>0.2</v>
      </c>
      <c r="AA707" t="n">
        <v>0</v>
      </c>
      <c r="AB707" t="n">
        <v>0.2</v>
      </c>
      <c r="AC707" t="n">
        <v>0.2</v>
      </c>
      <c r="AD707" t="n">
        <v>0</v>
      </c>
      <c r="AE707" t="n">
        <v>0.3333</v>
      </c>
      <c r="AF707" t="n">
        <v>0.3333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0</v>
      </c>
      <c r="AN707" t="n">
        <v>1</v>
      </c>
      <c r="AO707" t="n">
        <v>1</v>
      </c>
      <c r="AP707" t="n">
        <v>0</v>
      </c>
      <c r="AQ707" t="n">
        <v>0.75</v>
      </c>
      <c r="AR707" t="n">
        <v>0.75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1</v>
      </c>
      <c r="BA707" t="n">
        <v>1</v>
      </c>
      <c r="BB707" t="n">
        <v>0</v>
      </c>
      <c r="BC707" t="n">
        <v>1</v>
      </c>
      <c r="BD707" t="n">
        <v>1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0.5</v>
      </c>
      <c r="E708" t="n">
        <v>0.5</v>
      </c>
      <c r="F708" t="n">
        <v>0</v>
      </c>
      <c r="G708" t="n">
        <v>0.3333</v>
      </c>
      <c r="H708" t="n">
        <v>0.3333</v>
      </c>
      <c r="I708" t="n">
        <v>0</v>
      </c>
      <c r="J708" t="n">
        <v>0.6667</v>
      </c>
      <c r="K708" t="n">
        <v>0.6667</v>
      </c>
      <c r="L708" t="n">
        <v>0</v>
      </c>
      <c r="M708" t="n">
        <v>0.3333</v>
      </c>
      <c r="N708" t="n">
        <v>0.3333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1</v>
      </c>
      <c r="U708" t="n">
        <v>0</v>
      </c>
      <c r="V708" t="n">
        <v>1</v>
      </c>
      <c r="W708" t="n">
        <v>1</v>
      </c>
      <c r="X708" t="n">
        <v>0</v>
      </c>
      <c r="Y708" t="n">
        <v>0.2</v>
      </c>
      <c r="Z708" t="n">
        <v>0.2</v>
      </c>
      <c r="AA708" t="n">
        <v>0</v>
      </c>
      <c r="AB708" t="n">
        <v>0.2</v>
      </c>
      <c r="AC708" t="n">
        <v>0.2</v>
      </c>
      <c r="AD708" t="n">
        <v>0</v>
      </c>
      <c r="AE708" t="n">
        <v>0.3333</v>
      </c>
      <c r="AF708" t="n">
        <v>0.3333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0</v>
      </c>
      <c r="AN708" t="n">
        <v>1</v>
      </c>
      <c r="AO708" t="n">
        <v>1</v>
      </c>
      <c r="AP708" t="n">
        <v>0</v>
      </c>
      <c r="AQ708" t="n">
        <v>0.75</v>
      </c>
      <c r="AR708" t="n">
        <v>0.75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1</v>
      </c>
      <c r="BA708" t="n">
        <v>1</v>
      </c>
      <c r="BB708" t="n">
        <v>0</v>
      </c>
      <c r="BC708" t="n">
        <v>1</v>
      </c>
      <c r="BD708" t="n">
        <v>1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0.5</v>
      </c>
      <c r="E709" t="n">
        <v>0.5</v>
      </c>
      <c r="F709" t="n">
        <v>0</v>
      </c>
      <c r="G709" t="n">
        <v>0.3333</v>
      </c>
      <c r="H709" t="n">
        <v>0.3333</v>
      </c>
      <c r="I709" t="n">
        <v>0</v>
      </c>
      <c r="J709" t="n">
        <v>0.6667</v>
      </c>
      <c r="K709" t="n">
        <v>0.6667</v>
      </c>
      <c r="L709" t="n">
        <v>0</v>
      </c>
      <c r="M709" t="n">
        <v>0.3333</v>
      </c>
      <c r="N709" t="n">
        <v>0.3333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1</v>
      </c>
      <c r="U709" t="n">
        <v>0</v>
      </c>
      <c r="V709" t="n">
        <v>1</v>
      </c>
      <c r="W709" t="n">
        <v>1</v>
      </c>
      <c r="X709" t="n">
        <v>0</v>
      </c>
      <c r="Y709" t="n">
        <v>0.2</v>
      </c>
      <c r="Z709" t="n">
        <v>0.2</v>
      </c>
      <c r="AA709" t="n">
        <v>0</v>
      </c>
      <c r="AB709" t="n">
        <v>0.2</v>
      </c>
      <c r="AC709" t="n">
        <v>0.2</v>
      </c>
      <c r="AD709" t="n">
        <v>0</v>
      </c>
      <c r="AE709" t="n">
        <v>0.3333</v>
      </c>
      <c r="AF709" t="n">
        <v>0.3333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0.75</v>
      </c>
      <c r="AR709" t="n">
        <v>0.75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1</v>
      </c>
      <c r="BA709" t="n">
        <v>1</v>
      </c>
      <c r="BB709" t="n">
        <v>0</v>
      </c>
      <c r="BC709" t="n">
        <v>1</v>
      </c>
      <c r="BD709" t="n">
        <v>1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0.5</v>
      </c>
      <c r="E710" t="n">
        <v>0.5</v>
      </c>
      <c r="F710" t="n">
        <v>0</v>
      </c>
      <c r="G710" t="n">
        <v>0.3333</v>
      </c>
      <c r="H710" t="n">
        <v>0.3333</v>
      </c>
      <c r="I710" t="n">
        <v>0</v>
      </c>
      <c r="J710" t="n">
        <v>0.6667</v>
      </c>
      <c r="K710" t="n">
        <v>0.6667</v>
      </c>
      <c r="L710" t="n">
        <v>0</v>
      </c>
      <c r="M710" t="n">
        <v>0.3333</v>
      </c>
      <c r="N710" t="n">
        <v>0.3333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0.2</v>
      </c>
      <c r="Z710" t="n">
        <v>0.2</v>
      </c>
      <c r="AA710" t="n">
        <v>0</v>
      </c>
      <c r="AB710" t="n">
        <v>0.2</v>
      </c>
      <c r="AC710" t="n">
        <v>0.2</v>
      </c>
      <c r="AD710" t="n">
        <v>0</v>
      </c>
      <c r="AE710" t="n">
        <v>0.3333</v>
      </c>
      <c r="AF710" t="n">
        <v>0.3333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0.75</v>
      </c>
      <c r="AR710" t="n">
        <v>0.75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1</v>
      </c>
      <c r="BA710" t="n">
        <v>1</v>
      </c>
      <c r="BB710" t="n">
        <v>0</v>
      </c>
      <c r="BC710" t="n">
        <v>1</v>
      </c>
      <c r="BD710" t="n">
        <v>1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0.5</v>
      </c>
      <c r="E711" t="n">
        <v>0.5</v>
      </c>
      <c r="F711" t="n">
        <v>0</v>
      </c>
      <c r="G711" t="n">
        <v>0.3333</v>
      </c>
      <c r="H711" t="n">
        <v>0.3333</v>
      </c>
      <c r="I711" t="n">
        <v>0</v>
      </c>
      <c r="J711" t="n">
        <v>0.6667</v>
      </c>
      <c r="K711" t="n">
        <v>0.6667</v>
      </c>
      <c r="L711" t="n">
        <v>0</v>
      </c>
      <c r="M711" t="n">
        <v>0.3333</v>
      </c>
      <c r="N711" t="n">
        <v>0.3333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1</v>
      </c>
      <c r="U711" t="n">
        <v>0</v>
      </c>
      <c r="V711" t="n">
        <v>1</v>
      </c>
      <c r="W711" t="n">
        <v>1</v>
      </c>
      <c r="X711" t="n">
        <v>0</v>
      </c>
      <c r="Y711" t="n">
        <v>0.2</v>
      </c>
      <c r="Z711" t="n">
        <v>0.2</v>
      </c>
      <c r="AA711" t="n">
        <v>0</v>
      </c>
      <c r="AB711" t="n">
        <v>0.2</v>
      </c>
      <c r="AC711" t="n">
        <v>0.2</v>
      </c>
      <c r="AD711" t="n">
        <v>0</v>
      </c>
      <c r="AE711" t="n">
        <v>0.3333</v>
      </c>
      <c r="AF711" t="n">
        <v>0.3333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0.75</v>
      </c>
      <c r="AR711" t="n">
        <v>0.75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1</v>
      </c>
      <c r="BA711" t="n">
        <v>1</v>
      </c>
      <c r="BB711" t="n">
        <v>0</v>
      </c>
      <c r="BC711" t="n">
        <v>1</v>
      </c>
      <c r="BD711" t="n">
        <v>1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0.5</v>
      </c>
      <c r="E712" t="n">
        <v>0.5</v>
      </c>
      <c r="F712" t="n">
        <v>0</v>
      </c>
      <c r="G712" t="n">
        <v>0.3333</v>
      </c>
      <c r="H712" t="n">
        <v>0.3333</v>
      </c>
      <c r="I712" t="n">
        <v>0</v>
      </c>
      <c r="J712" t="n">
        <v>0.6667</v>
      </c>
      <c r="K712" t="n">
        <v>0.6667</v>
      </c>
      <c r="L712" t="n">
        <v>0</v>
      </c>
      <c r="M712" t="n">
        <v>0.3333</v>
      </c>
      <c r="N712" t="n">
        <v>0.3333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1</v>
      </c>
      <c r="U712" t="n">
        <v>0</v>
      </c>
      <c r="V712" t="n">
        <v>1</v>
      </c>
      <c r="W712" t="n">
        <v>1</v>
      </c>
      <c r="X712" t="n">
        <v>0</v>
      </c>
      <c r="Y712" t="n">
        <v>0.2</v>
      </c>
      <c r="Z712" t="n">
        <v>0.2</v>
      </c>
      <c r="AA712" t="n">
        <v>0</v>
      </c>
      <c r="AB712" t="n">
        <v>0.2</v>
      </c>
      <c r="AC712" t="n">
        <v>0.2</v>
      </c>
      <c r="AD712" t="n">
        <v>0</v>
      </c>
      <c r="AE712" t="n">
        <v>0.3333</v>
      </c>
      <c r="AF712" t="n">
        <v>0.3333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0.75</v>
      </c>
      <c r="AR712" t="n">
        <v>0.75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1</v>
      </c>
      <c r="BA712" t="n">
        <v>1</v>
      </c>
      <c r="BB712" t="n">
        <v>0</v>
      </c>
      <c r="BC712" t="n">
        <v>1</v>
      </c>
      <c r="BD712" t="n">
        <v>1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0.5</v>
      </c>
      <c r="E713" t="n">
        <v>0.5</v>
      </c>
      <c r="F713" t="n">
        <v>0</v>
      </c>
      <c r="G713" t="n">
        <v>0.3333</v>
      </c>
      <c r="H713" t="n">
        <v>0.3333</v>
      </c>
      <c r="I713" t="n">
        <v>0</v>
      </c>
      <c r="J713" t="n">
        <v>0.6667</v>
      </c>
      <c r="K713" t="n">
        <v>0.6667</v>
      </c>
      <c r="L713" t="n">
        <v>0</v>
      </c>
      <c r="M713" t="n">
        <v>0.3333</v>
      </c>
      <c r="N713" t="n">
        <v>0.3333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1</v>
      </c>
      <c r="U713" t="n">
        <v>0</v>
      </c>
      <c r="V713" t="n">
        <v>1</v>
      </c>
      <c r="W713" t="n">
        <v>1</v>
      </c>
      <c r="X713" t="n">
        <v>0</v>
      </c>
      <c r="Y713" t="n">
        <v>0.2</v>
      </c>
      <c r="Z713" t="n">
        <v>0.2</v>
      </c>
      <c r="AA713" t="n">
        <v>0</v>
      </c>
      <c r="AB713" t="n">
        <v>0.2</v>
      </c>
      <c r="AC713" t="n">
        <v>0.2</v>
      </c>
      <c r="AD713" t="n">
        <v>0</v>
      </c>
      <c r="AE713" t="n">
        <v>0.3333</v>
      </c>
      <c r="AF713" t="n">
        <v>0.3333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0</v>
      </c>
      <c r="AN713" t="n">
        <v>1</v>
      </c>
      <c r="AO713" t="n">
        <v>1</v>
      </c>
      <c r="AP713" t="n">
        <v>0</v>
      </c>
      <c r="AQ713" t="n">
        <v>0.75</v>
      </c>
      <c r="AR713" t="n">
        <v>0.75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1</v>
      </c>
      <c r="BA713" t="n">
        <v>1</v>
      </c>
      <c r="BB713" t="n">
        <v>0</v>
      </c>
      <c r="BC713" t="n">
        <v>1</v>
      </c>
      <c r="BD713" t="n">
        <v>1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0.5</v>
      </c>
      <c r="E714" t="n">
        <v>0.5</v>
      </c>
      <c r="F714" t="n">
        <v>0</v>
      </c>
      <c r="G714" t="n">
        <v>0.3333</v>
      </c>
      <c r="H714" t="n">
        <v>0.3333</v>
      </c>
      <c r="I714" t="n">
        <v>0</v>
      </c>
      <c r="J714" t="n">
        <v>0.6667</v>
      </c>
      <c r="K714" t="n">
        <v>0.6667</v>
      </c>
      <c r="L714" t="n">
        <v>0</v>
      </c>
      <c r="M714" t="n">
        <v>0.3333</v>
      </c>
      <c r="N714" t="n">
        <v>0.3333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1</v>
      </c>
      <c r="U714" t="n">
        <v>0</v>
      </c>
      <c r="V714" t="n">
        <v>1</v>
      </c>
      <c r="W714" t="n">
        <v>1</v>
      </c>
      <c r="X714" t="n">
        <v>0</v>
      </c>
      <c r="Y714" t="n">
        <v>0.2</v>
      </c>
      <c r="Z714" t="n">
        <v>0.2</v>
      </c>
      <c r="AA714" t="n">
        <v>0</v>
      </c>
      <c r="AB714" t="n">
        <v>0.2</v>
      </c>
      <c r="AC714" t="n">
        <v>0.2</v>
      </c>
      <c r="AD714" t="n">
        <v>0</v>
      </c>
      <c r="AE714" t="n">
        <v>0.3333</v>
      </c>
      <c r="AF714" t="n">
        <v>0.3333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0.75</v>
      </c>
      <c r="AR714" t="n">
        <v>0.75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1</v>
      </c>
      <c r="BA714" t="n">
        <v>1</v>
      </c>
      <c r="BB714" t="n">
        <v>0</v>
      </c>
      <c r="BC714" t="n">
        <v>1</v>
      </c>
      <c r="BD714" t="n">
        <v>1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0.5</v>
      </c>
      <c r="E715" t="n">
        <v>0.5</v>
      </c>
      <c r="F715" t="n">
        <v>0</v>
      </c>
      <c r="G715" t="n">
        <v>0.3333</v>
      </c>
      <c r="H715" t="n">
        <v>0.3333</v>
      </c>
      <c r="I715" t="n">
        <v>0</v>
      </c>
      <c r="J715" t="n">
        <v>0.6667</v>
      </c>
      <c r="K715" t="n">
        <v>0.6667</v>
      </c>
      <c r="L715" t="n">
        <v>0</v>
      </c>
      <c r="M715" t="n">
        <v>0.3333</v>
      </c>
      <c r="N715" t="n">
        <v>0.3333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1</v>
      </c>
      <c r="U715" t="n">
        <v>0</v>
      </c>
      <c r="V715" t="n">
        <v>1</v>
      </c>
      <c r="W715" t="n">
        <v>1</v>
      </c>
      <c r="X715" t="n">
        <v>0</v>
      </c>
      <c r="Y715" t="n">
        <v>0.2</v>
      </c>
      <c r="Z715" t="n">
        <v>0.2</v>
      </c>
      <c r="AA715" t="n">
        <v>0</v>
      </c>
      <c r="AB715" t="n">
        <v>0.2</v>
      </c>
      <c r="AC715" t="n">
        <v>0.2</v>
      </c>
      <c r="AD715" t="n">
        <v>0</v>
      </c>
      <c r="AE715" t="n">
        <v>0.3333</v>
      </c>
      <c r="AF715" t="n">
        <v>0.3333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0</v>
      </c>
      <c r="AN715" t="n">
        <v>1</v>
      </c>
      <c r="AO715" t="n">
        <v>1</v>
      </c>
      <c r="AP715" t="n">
        <v>0</v>
      </c>
      <c r="AQ715" t="n">
        <v>0.75</v>
      </c>
      <c r="AR715" t="n">
        <v>0.75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1</v>
      </c>
      <c r="BA715" t="n">
        <v>1</v>
      </c>
      <c r="BB715" t="n">
        <v>0</v>
      </c>
      <c r="BC715" t="n">
        <v>1</v>
      </c>
      <c r="BD715" t="n">
        <v>1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0.5</v>
      </c>
      <c r="E716" t="n">
        <v>0.5</v>
      </c>
      <c r="F716" t="n">
        <v>0</v>
      </c>
      <c r="G716" t="n">
        <v>0.3333</v>
      </c>
      <c r="H716" t="n">
        <v>0.3333</v>
      </c>
      <c r="I716" t="n">
        <v>0</v>
      </c>
      <c r="J716" t="n">
        <v>0.6667</v>
      </c>
      <c r="K716" t="n">
        <v>0.6667</v>
      </c>
      <c r="L716" t="n">
        <v>0</v>
      </c>
      <c r="M716" t="n">
        <v>0.3333</v>
      </c>
      <c r="N716" t="n">
        <v>0.3333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  <c r="U716" t="n">
        <v>0</v>
      </c>
      <c r="V716" t="n">
        <v>1</v>
      </c>
      <c r="W716" t="n">
        <v>1</v>
      </c>
      <c r="X716" t="n">
        <v>0</v>
      </c>
      <c r="Y716" t="n">
        <v>0.2</v>
      </c>
      <c r="Z716" t="n">
        <v>0.2</v>
      </c>
      <c r="AA716" t="n">
        <v>0</v>
      </c>
      <c r="AB716" t="n">
        <v>0.2</v>
      </c>
      <c r="AC716" t="n">
        <v>0.2</v>
      </c>
      <c r="AD716" t="n">
        <v>0</v>
      </c>
      <c r="AE716" t="n">
        <v>0.3333</v>
      </c>
      <c r="AF716" t="n">
        <v>0.3333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0.75</v>
      </c>
      <c r="AR716" t="n">
        <v>0.75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1</v>
      </c>
      <c r="BA716" t="n">
        <v>1</v>
      </c>
      <c r="BB716" t="n">
        <v>0</v>
      </c>
      <c r="BC716" t="n">
        <v>1</v>
      </c>
      <c r="BD716" t="n">
        <v>1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0.5</v>
      </c>
      <c r="E717" t="n">
        <v>0.5</v>
      </c>
      <c r="F717" t="n">
        <v>0</v>
      </c>
      <c r="G717" t="n">
        <v>0.3333</v>
      </c>
      <c r="H717" t="n">
        <v>0.3333</v>
      </c>
      <c r="I717" t="n">
        <v>0</v>
      </c>
      <c r="J717" t="n">
        <v>0.6667</v>
      </c>
      <c r="K717" t="n">
        <v>0.6667</v>
      </c>
      <c r="L717" t="n">
        <v>0</v>
      </c>
      <c r="M717" t="n">
        <v>0.3333</v>
      </c>
      <c r="N717" t="n">
        <v>0.3333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0.2</v>
      </c>
      <c r="Z717" t="n">
        <v>0.2</v>
      </c>
      <c r="AA717" t="n">
        <v>0</v>
      </c>
      <c r="AB717" t="n">
        <v>0.2</v>
      </c>
      <c r="AC717" t="n">
        <v>0.2</v>
      </c>
      <c r="AD717" t="n">
        <v>0</v>
      </c>
      <c r="AE717" t="n">
        <v>0.3333</v>
      </c>
      <c r="AF717" t="n">
        <v>0.3333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0</v>
      </c>
      <c r="AN717" t="n">
        <v>1</v>
      </c>
      <c r="AO717" t="n">
        <v>1</v>
      </c>
      <c r="AP717" t="n">
        <v>0</v>
      </c>
      <c r="AQ717" t="n">
        <v>0.75</v>
      </c>
      <c r="AR717" t="n">
        <v>0.75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1</v>
      </c>
      <c r="BA717" t="n">
        <v>1</v>
      </c>
      <c r="BB717" t="n">
        <v>0</v>
      </c>
      <c r="BC717" t="n">
        <v>1</v>
      </c>
      <c r="BD717" t="n">
        <v>1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0.5</v>
      </c>
      <c r="E718" t="n">
        <v>0.5</v>
      </c>
      <c r="F718" t="n">
        <v>0</v>
      </c>
      <c r="G718" t="n">
        <v>0.3333</v>
      </c>
      <c r="H718" t="n">
        <v>0.3333</v>
      </c>
      <c r="I718" t="n">
        <v>0</v>
      </c>
      <c r="J718" t="n">
        <v>0.6667</v>
      </c>
      <c r="K718" t="n">
        <v>0.6667</v>
      </c>
      <c r="L718" t="n">
        <v>0</v>
      </c>
      <c r="M718" t="n">
        <v>0.3333</v>
      </c>
      <c r="N718" t="n">
        <v>0.3333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1</v>
      </c>
      <c r="U718" t="n">
        <v>0</v>
      </c>
      <c r="V718" t="n">
        <v>1</v>
      </c>
      <c r="W718" t="n">
        <v>1</v>
      </c>
      <c r="X718" t="n">
        <v>0</v>
      </c>
      <c r="Y718" t="n">
        <v>0.2</v>
      </c>
      <c r="Z718" t="n">
        <v>0.2</v>
      </c>
      <c r="AA718" t="n">
        <v>0</v>
      </c>
      <c r="AB718" t="n">
        <v>0.2</v>
      </c>
      <c r="AC718" t="n">
        <v>0.2</v>
      </c>
      <c r="AD718" t="n">
        <v>0</v>
      </c>
      <c r="AE718" t="n">
        <v>0.3333</v>
      </c>
      <c r="AF718" t="n">
        <v>0.3333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0.75</v>
      </c>
      <c r="AR718" t="n">
        <v>0.75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1</v>
      </c>
      <c r="BA718" t="n">
        <v>1</v>
      </c>
      <c r="BB718" t="n">
        <v>0</v>
      </c>
      <c r="BC718" t="n">
        <v>1</v>
      </c>
      <c r="BD718" t="n">
        <v>1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0.5</v>
      </c>
      <c r="E719" t="n">
        <v>0.5</v>
      </c>
      <c r="F719" t="n">
        <v>0</v>
      </c>
      <c r="G719" t="n">
        <v>0.3333</v>
      </c>
      <c r="H719" t="n">
        <v>0.3333</v>
      </c>
      <c r="I719" t="n">
        <v>0</v>
      </c>
      <c r="J719" t="n">
        <v>0.6667</v>
      </c>
      <c r="K719" t="n">
        <v>0.6667</v>
      </c>
      <c r="L719" t="n">
        <v>0</v>
      </c>
      <c r="M719" t="n">
        <v>0.3333</v>
      </c>
      <c r="N719" t="n">
        <v>0.3333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0.2</v>
      </c>
      <c r="Z719" t="n">
        <v>0.2</v>
      </c>
      <c r="AA719" t="n">
        <v>0</v>
      </c>
      <c r="AB719" t="n">
        <v>0.2</v>
      </c>
      <c r="AC719" t="n">
        <v>0.2</v>
      </c>
      <c r="AD719" t="n">
        <v>0</v>
      </c>
      <c r="AE719" t="n">
        <v>0.3333</v>
      </c>
      <c r="AF719" t="n">
        <v>0.3333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0.75</v>
      </c>
      <c r="AR719" t="n">
        <v>0.75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1</v>
      </c>
      <c r="BA719" t="n">
        <v>1</v>
      </c>
      <c r="BB719" t="n">
        <v>0</v>
      </c>
      <c r="BC719" t="n">
        <v>1</v>
      </c>
      <c r="BD719" t="n">
        <v>1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0.5</v>
      </c>
      <c r="E720" t="n">
        <v>0.5</v>
      </c>
      <c r="F720" t="n">
        <v>0</v>
      </c>
      <c r="G720" t="n">
        <v>0.3333</v>
      </c>
      <c r="H720" t="n">
        <v>0.3333</v>
      </c>
      <c r="I720" t="n">
        <v>0</v>
      </c>
      <c r="J720" t="n">
        <v>0.6667</v>
      </c>
      <c r="K720" t="n">
        <v>0.6667</v>
      </c>
      <c r="L720" t="n">
        <v>0</v>
      </c>
      <c r="M720" t="n">
        <v>0.3333</v>
      </c>
      <c r="N720" t="n">
        <v>0.3333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1</v>
      </c>
      <c r="U720" t="n">
        <v>0</v>
      </c>
      <c r="V720" t="n">
        <v>1</v>
      </c>
      <c r="W720" t="n">
        <v>1</v>
      </c>
      <c r="X720" t="n">
        <v>0</v>
      </c>
      <c r="Y720" t="n">
        <v>0.2</v>
      </c>
      <c r="Z720" t="n">
        <v>0.2</v>
      </c>
      <c r="AA720" t="n">
        <v>0</v>
      </c>
      <c r="AB720" t="n">
        <v>0.2</v>
      </c>
      <c r="AC720" t="n">
        <v>0.2</v>
      </c>
      <c r="AD720" t="n">
        <v>0</v>
      </c>
      <c r="AE720" t="n">
        <v>0.3333</v>
      </c>
      <c r="AF720" t="n">
        <v>0.3333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0</v>
      </c>
      <c r="AN720" t="n">
        <v>1</v>
      </c>
      <c r="AO720" t="n">
        <v>1</v>
      </c>
      <c r="AP720" t="n">
        <v>0</v>
      </c>
      <c r="AQ720" t="n">
        <v>0.75</v>
      </c>
      <c r="AR720" t="n">
        <v>0.75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1</v>
      </c>
      <c r="BA720" t="n">
        <v>1</v>
      </c>
      <c r="BB720" t="n">
        <v>0</v>
      </c>
      <c r="BC720" t="n">
        <v>1</v>
      </c>
      <c r="BD720" t="n">
        <v>1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0.5</v>
      </c>
      <c r="E721" t="n">
        <v>0.5</v>
      </c>
      <c r="F721" t="n">
        <v>0</v>
      </c>
      <c r="G721" t="n">
        <v>0.3333</v>
      </c>
      <c r="H721" t="n">
        <v>0.3333</v>
      </c>
      <c r="I721" t="n">
        <v>0</v>
      </c>
      <c r="J721" t="n">
        <v>0.6667</v>
      </c>
      <c r="K721" t="n">
        <v>0.6667</v>
      </c>
      <c r="L721" t="n">
        <v>0</v>
      </c>
      <c r="M721" t="n">
        <v>0.3333</v>
      </c>
      <c r="N721" t="n">
        <v>0.3333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0.2</v>
      </c>
      <c r="Z721" t="n">
        <v>0.2</v>
      </c>
      <c r="AA721" t="n">
        <v>0</v>
      </c>
      <c r="AB721" t="n">
        <v>0.2</v>
      </c>
      <c r="AC721" t="n">
        <v>0.2</v>
      </c>
      <c r="AD721" t="n">
        <v>0</v>
      </c>
      <c r="AE721" t="n">
        <v>0.3333</v>
      </c>
      <c r="AF721" t="n">
        <v>0.3333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0.75</v>
      </c>
      <c r="AR721" t="n">
        <v>0.75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1</v>
      </c>
      <c r="BA721" t="n">
        <v>1</v>
      </c>
      <c r="BB721" t="n">
        <v>0</v>
      </c>
      <c r="BC721" t="n">
        <v>1</v>
      </c>
      <c r="BD721" t="n">
        <v>1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0.5</v>
      </c>
      <c r="E722" t="n">
        <v>0.5</v>
      </c>
      <c r="F722" t="n">
        <v>0</v>
      </c>
      <c r="G722" t="n">
        <v>0.3333</v>
      </c>
      <c r="H722" t="n">
        <v>0.3333</v>
      </c>
      <c r="I722" t="n">
        <v>0</v>
      </c>
      <c r="J722" t="n">
        <v>0.6667</v>
      </c>
      <c r="K722" t="n">
        <v>0.6667</v>
      </c>
      <c r="L722" t="n">
        <v>0</v>
      </c>
      <c r="M722" t="n">
        <v>0.3333</v>
      </c>
      <c r="N722" t="n">
        <v>0.3333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0.2</v>
      </c>
      <c r="Z722" t="n">
        <v>0.2</v>
      </c>
      <c r="AA722" t="n">
        <v>0</v>
      </c>
      <c r="AB722" t="n">
        <v>0.2</v>
      </c>
      <c r="AC722" t="n">
        <v>0.2</v>
      </c>
      <c r="AD722" t="n">
        <v>0</v>
      </c>
      <c r="AE722" t="n">
        <v>0.3333</v>
      </c>
      <c r="AF722" t="n">
        <v>0.3333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0.75</v>
      </c>
      <c r="AR722" t="n">
        <v>0.75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1</v>
      </c>
      <c r="BA722" t="n">
        <v>1</v>
      </c>
      <c r="BB722" t="n">
        <v>0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0.5</v>
      </c>
      <c r="E723" t="n">
        <v>0.5</v>
      </c>
      <c r="F723" t="n">
        <v>0</v>
      </c>
      <c r="G723" t="n">
        <v>0.3333</v>
      </c>
      <c r="H723" t="n">
        <v>0.3333</v>
      </c>
      <c r="I723" t="n">
        <v>0</v>
      </c>
      <c r="J723" t="n">
        <v>0.6667</v>
      </c>
      <c r="K723" t="n">
        <v>0.6667</v>
      </c>
      <c r="L723" t="n">
        <v>0</v>
      </c>
      <c r="M723" t="n">
        <v>0.3333</v>
      </c>
      <c r="N723" t="n">
        <v>0.3333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1</v>
      </c>
      <c r="U723" t="n">
        <v>0</v>
      </c>
      <c r="V723" t="n">
        <v>1</v>
      </c>
      <c r="W723" t="n">
        <v>1</v>
      </c>
      <c r="X723" t="n">
        <v>0</v>
      </c>
      <c r="Y723" t="n">
        <v>0.2</v>
      </c>
      <c r="Z723" t="n">
        <v>0.2</v>
      </c>
      <c r="AA723" t="n">
        <v>0</v>
      </c>
      <c r="AB723" t="n">
        <v>0.2</v>
      </c>
      <c r="AC723" t="n">
        <v>0.2</v>
      </c>
      <c r="AD723" t="n">
        <v>0</v>
      </c>
      <c r="AE723" t="n">
        <v>0.3333</v>
      </c>
      <c r="AF723" t="n">
        <v>0.3333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0.75</v>
      </c>
      <c r="AR723" t="n">
        <v>0.75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1</v>
      </c>
      <c r="BA723" t="n">
        <v>1</v>
      </c>
      <c r="BB723" t="n">
        <v>0</v>
      </c>
      <c r="BC723" t="n">
        <v>1</v>
      </c>
      <c r="BD723" t="n">
        <v>1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0.5</v>
      </c>
      <c r="E724" t="n">
        <v>0.5</v>
      </c>
      <c r="F724" t="n">
        <v>0</v>
      </c>
      <c r="G724" t="n">
        <v>0.3333</v>
      </c>
      <c r="H724" t="n">
        <v>0.3333</v>
      </c>
      <c r="I724" t="n">
        <v>0</v>
      </c>
      <c r="J724" t="n">
        <v>0.6667</v>
      </c>
      <c r="K724" t="n">
        <v>0.6667</v>
      </c>
      <c r="L724" t="n">
        <v>0</v>
      </c>
      <c r="M724" t="n">
        <v>0.3333</v>
      </c>
      <c r="N724" t="n">
        <v>0.3333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0.2</v>
      </c>
      <c r="Z724" t="n">
        <v>0.2</v>
      </c>
      <c r="AA724" t="n">
        <v>0</v>
      </c>
      <c r="AB724" t="n">
        <v>0.2</v>
      </c>
      <c r="AC724" t="n">
        <v>0.2</v>
      </c>
      <c r="AD724" t="n">
        <v>0</v>
      </c>
      <c r="AE724" t="n">
        <v>0.3333</v>
      </c>
      <c r="AF724" t="n">
        <v>0.3333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0</v>
      </c>
      <c r="AN724" t="n">
        <v>1</v>
      </c>
      <c r="AO724" t="n">
        <v>1</v>
      </c>
      <c r="AP724" t="n">
        <v>0</v>
      </c>
      <c r="AQ724" t="n">
        <v>0.75</v>
      </c>
      <c r="AR724" t="n">
        <v>0.75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1</v>
      </c>
      <c r="BA724" t="n">
        <v>1</v>
      </c>
      <c r="BB724" t="n">
        <v>0</v>
      </c>
      <c r="BC724" t="n">
        <v>1</v>
      </c>
      <c r="BD724" t="n">
        <v>1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0.5</v>
      </c>
      <c r="E725" t="n">
        <v>0.5</v>
      </c>
      <c r="F725" t="n">
        <v>0</v>
      </c>
      <c r="G725" t="n">
        <v>0.3333</v>
      </c>
      <c r="H725" t="n">
        <v>0.3333</v>
      </c>
      <c r="I725" t="n">
        <v>0</v>
      </c>
      <c r="J725" t="n">
        <v>0.6667</v>
      </c>
      <c r="K725" t="n">
        <v>0.6667</v>
      </c>
      <c r="L725" t="n">
        <v>0</v>
      </c>
      <c r="M725" t="n">
        <v>0.3333</v>
      </c>
      <c r="N725" t="n">
        <v>0.3333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1</v>
      </c>
      <c r="U725" t="n">
        <v>0</v>
      </c>
      <c r="V725" t="n">
        <v>1</v>
      </c>
      <c r="W725" t="n">
        <v>1</v>
      </c>
      <c r="X725" t="n">
        <v>0</v>
      </c>
      <c r="Y725" t="n">
        <v>0.2</v>
      </c>
      <c r="Z725" t="n">
        <v>0.2</v>
      </c>
      <c r="AA725" t="n">
        <v>0</v>
      </c>
      <c r="AB725" t="n">
        <v>0.2</v>
      </c>
      <c r="AC725" t="n">
        <v>0.2</v>
      </c>
      <c r="AD725" t="n">
        <v>0</v>
      </c>
      <c r="AE725" t="n">
        <v>0.3333</v>
      </c>
      <c r="AF725" t="n">
        <v>0.3333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0.75</v>
      </c>
      <c r="AR725" t="n">
        <v>0.75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1</v>
      </c>
      <c r="BA725" t="n">
        <v>1</v>
      </c>
      <c r="BB725" t="n">
        <v>0</v>
      </c>
      <c r="BC725" t="n">
        <v>1</v>
      </c>
      <c r="BD725" t="n">
        <v>1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0.5</v>
      </c>
      <c r="E726" t="n">
        <v>0.5</v>
      </c>
      <c r="F726" t="n">
        <v>0</v>
      </c>
      <c r="G726" t="n">
        <v>0.3333</v>
      </c>
      <c r="H726" t="n">
        <v>0.3333</v>
      </c>
      <c r="I726" t="n">
        <v>0</v>
      </c>
      <c r="J726" t="n">
        <v>0.6667</v>
      </c>
      <c r="K726" t="n">
        <v>0.6667</v>
      </c>
      <c r="L726" t="n">
        <v>0</v>
      </c>
      <c r="M726" t="n">
        <v>0.3333</v>
      </c>
      <c r="N726" t="n">
        <v>0.3333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1</v>
      </c>
      <c r="U726" t="n">
        <v>0</v>
      </c>
      <c r="V726" t="n">
        <v>1</v>
      </c>
      <c r="W726" t="n">
        <v>1</v>
      </c>
      <c r="X726" t="n">
        <v>0</v>
      </c>
      <c r="Y726" t="n">
        <v>0.2</v>
      </c>
      <c r="Z726" t="n">
        <v>0.2</v>
      </c>
      <c r="AA726" t="n">
        <v>0</v>
      </c>
      <c r="AB726" t="n">
        <v>0.2</v>
      </c>
      <c r="AC726" t="n">
        <v>0.2</v>
      </c>
      <c r="AD726" t="n">
        <v>0</v>
      </c>
      <c r="AE726" t="n">
        <v>0.3333</v>
      </c>
      <c r="AF726" t="n">
        <v>0.3333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0</v>
      </c>
      <c r="AN726" t="n">
        <v>1</v>
      </c>
      <c r="AO726" t="n">
        <v>1</v>
      </c>
      <c r="AP726" t="n">
        <v>0</v>
      </c>
      <c r="AQ726" t="n">
        <v>0.75</v>
      </c>
      <c r="AR726" t="n">
        <v>0.75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0</v>
      </c>
      <c r="AZ726" t="n">
        <v>1</v>
      </c>
      <c r="BA726" t="n">
        <v>1</v>
      </c>
      <c r="BB726" t="n">
        <v>0</v>
      </c>
      <c r="BC726" t="n">
        <v>1</v>
      </c>
      <c r="BD726" t="n">
        <v>1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0.5</v>
      </c>
      <c r="E727" t="n">
        <v>0.5</v>
      </c>
      <c r="F727" t="n">
        <v>0</v>
      </c>
      <c r="G727" t="n">
        <v>0.3333</v>
      </c>
      <c r="H727" t="n">
        <v>0.3333</v>
      </c>
      <c r="I727" t="n">
        <v>0</v>
      </c>
      <c r="J727" t="n">
        <v>0.6667</v>
      </c>
      <c r="K727" t="n">
        <v>0.6667</v>
      </c>
      <c r="L727" t="n">
        <v>0</v>
      </c>
      <c r="M727" t="n">
        <v>0.3333</v>
      </c>
      <c r="N727" t="n">
        <v>0.3333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1</v>
      </c>
      <c r="U727" t="n">
        <v>0</v>
      </c>
      <c r="V727" t="n">
        <v>1</v>
      </c>
      <c r="W727" t="n">
        <v>1</v>
      </c>
      <c r="X727" t="n">
        <v>0</v>
      </c>
      <c r="Y727" t="n">
        <v>0.2</v>
      </c>
      <c r="Z727" t="n">
        <v>0.2</v>
      </c>
      <c r="AA727" t="n">
        <v>0</v>
      </c>
      <c r="AB727" t="n">
        <v>0.2</v>
      </c>
      <c r="AC727" t="n">
        <v>0.2</v>
      </c>
      <c r="AD727" t="n">
        <v>0</v>
      </c>
      <c r="AE727" t="n">
        <v>0.3333</v>
      </c>
      <c r="AF727" t="n">
        <v>0.3333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0</v>
      </c>
      <c r="AN727" t="n">
        <v>1</v>
      </c>
      <c r="AO727" t="n">
        <v>1</v>
      </c>
      <c r="AP727" t="n">
        <v>0</v>
      </c>
      <c r="AQ727" t="n">
        <v>0.75</v>
      </c>
      <c r="AR727" t="n">
        <v>0.75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1</v>
      </c>
      <c r="AY727" t="n">
        <v>0</v>
      </c>
      <c r="AZ727" t="n">
        <v>1</v>
      </c>
      <c r="BA727" t="n">
        <v>1</v>
      </c>
      <c r="BB727" t="n">
        <v>0</v>
      </c>
      <c r="BC727" t="n">
        <v>1</v>
      </c>
      <c r="BD727" t="n">
        <v>1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0.5</v>
      </c>
      <c r="E728" t="n">
        <v>0.5</v>
      </c>
      <c r="F728" t="n">
        <v>0</v>
      </c>
      <c r="G728" t="n">
        <v>0.3333</v>
      </c>
      <c r="H728" t="n">
        <v>0.3333</v>
      </c>
      <c r="I728" t="n">
        <v>0</v>
      </c>
      <c r="J728" t="n">
        <v>0.6667</v>
      </c>
      <c r="K728" t="n">
        <v>0.6667</v>
      </c>
      <c r="L728" t="n">
        <v>0</v>
      </c>
      <c r="M728" t="n">
        <v>0.3333</v>
      </c>
      <c r="N728" t="n">
        <v>0.3333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1</v>
      </c>
      <c r="U728" t="n">
        <v>0</v>
      </c>
      <c r="V728" t="n">
        <v>1</v>
      </c>
      <c r="W728" t="n">
        <v>1</v>
      </c>
      <c r="X728" t="n">
        <v>0</v>
      </c>
      <c r="Y728" t="n">
        <v>0.2</v>
      </c>
      <c r="Z728" t="n">
        <v>0.2</v>
      </c>
      <c r="AA728" t="n">
        <v>0</v>
      </c>
      <c r="AB728" t="n">
        <v>0.2</v>
      </c>
      <c r="AC728" t="n">
        <v>0.2</v>
      </c>
      <c r="AD728" t="n">
        <v>0</v>
      </c>
      <c r="AE728" t="n">
        <v>0.3333</v>
      </c>
      <c r="AF728" t="n">
        <v>0.3333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0</v>
      </c>
      <c r="AN728" t="n">
        <v>1</v>
      </c>
      <c r="AO728" t="n">
        <v>1</v>
      </c>
      <c r="AP728" t="n">
        <v>0</v>
      </c>
      <c r="AQ728" t="n">
        <v>0.75</v>
      </c>
      <c r="AR728" t="n">
        <v>0.75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1</v>
      </c>
      <c r="AY728" t="n">
        <v>0</v>
      </c>
      <c r="AZ728" t="n">
        <v>1</v>
      </c>
      <c r="BA728" t="n">
        <v>1</v>
      </c>
      <c r="BB728" t="n">
        <v>0</v>
      </c>
      <c r="BC728" t="n">
        <v>1</v>
      </c>
      <c r="BD728" t="n">
        <v>1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0.5</v>
      </c>
      <c r="E729" t="n">
        <v>0.5</v>
      </c>
      <c r="F729" t="n">
        <v>0</v>
      </c>
      <c r="G729" t="n">
        <v>0.3333</v>
      </c>
      <c r="H729" t="n">
        <v>0.3333</v>
      </c>
      <c r="I729" t="n">
        <v>0</v>
      </c>
      <c r="J729" t="n">
        <v>0.6667</v>
      </c>
      <c r="K729" t="n">
        <v>0.6667</v>
      </c>
      <c r="L729" t="n">
        <v>0</v>
      </c>
      <c r="M729" t="n">
        <v>0.3333</v>
      </c>
      <c r="N729" t="n">
        <v>0.3333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0.2</v>
      </c>
      <c r="Z729" t="n">
        <v>0.2</v>
      </c>
      <c r="AA729" t="n">
        <v>0</v>
      </c>
      <c r="AB729" t="n">
        <v>0.2</v>
      </c>
      <c r="AC729" t="n">
        <v>0.2</v>
      </c>
      <c r="AD729" t="n">
        <v>0</v>
      </c>
      <c r="AE729" t="n">
        <v>0.3333</v>
      </c>
      <c r="AF729" t="n">
        <v>0.3333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0</v>
      </c>
      <c r="AN729" t="n">
        <v>1</v>
      </c>
      <c r="AO729" t="n">
        <v>1</v>
      </c>
      <c r="AP729" t="n">
        <v>0</v>
      </c>
      <c r="AQ729" t="n">
        <v>0.75</v>
      </c>
      <c r="AR729" t="n">
        <v>0.75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1</v>
      </c>
      <c r="AY729" t="n">
        <v>0</v>
      </c>
      <c r="AZ729" t="n">
        <v>1</v>
      </c>
      <c r="BA729" t="n">
        <v>1</v>
      </c>
      <c r="BB729" t="n">
        <v>0</v>
      </c>
      <c r="BC729" t="n">
        <v>1</v>
      </c>
      <c r="BD729" t="n">
        <v>1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0.5</v>
      </c>
      <c r="E730" t="n">
        <v>0.5</v>
      </c>
      <c r="F730" t="n">
        <v>0</v>
      </c>
      <c r="G730" t="n">
        <v>0.3333</v>
      </c>
      <c r="H730" t="n">
        <v>0.3333</v>
      </c>
      <c r="I730" t="n">
        <v>0</v>
      </c>
      <c r="J730" t="n">
        <v>0.6667</v>
      </c>
      <c r="K730" t="n">
        <v>0.6667</v>
      </c>
      <c r="L730" t="n">
        <v>0</v>
      </c>
      <c r="M730" t="n">
        <v>0.3333</v>
      </c>
      <c r="N730" t="n">
        <v>0.3333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1</v>
      </c>
      <c r="U730" t="n">
        <v>0</v>
      </c>
      <c r="V730" t="n">
        <v>1</v>
      </c>
      <c r="W730" t="n">
        <v>1</v>
      </c>
      <c r="X730" t="n">
        <v>0</v>
      </c>
      <c r="Y730" t="n">
        <v>0.2</v>
      </c>
      <c r="Z730" t="n">
        <v>0.2</v>
      </c>
      <c r="AA730" t="n">
        <v>0</v>
      </c>
      <c r="AB730" t="n">
        <v>0.2</v>
      </c>
      <c r="AC730" t="n">
        <v>0.2</v>
      </c>
      <c r="AD730" t="n">
        <v>0</v>
      </c>
      <c r="AE730" t="n">
        <v>0.3333</v>
      </c>
      <c r="AF730" t="n">
        <v>0.3333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0</v>
      </c>
      <c r="AN730" t="n">
        <v>1</v>
      </c>
      <c r="AO730" t="n">
        <v>1</v>
      </c>
      <c r="AP730" t="n">
        <v>0</v>
      </c>
      <c r="AQ730" t="n">
        <v>0.75</v>
      </c>
      <c r="AR730" t="n">
        <v>0.75</v>
      </c>
      <c r="AS730" t="n">
        <v>0</v>
      </c>
      <c r="AT730" t="n">
        <v>0</v>
      </c>
      <c r="AU730" t="n">
        <v>0</v>
      </c>
      <c r="AV730" t="n">
        <v>0</v>
      </c>
      <c r="AW730" t="n">
        <v>1</v>
      </c>
      <c r="AX730" t="n">
        <v>1</v>
      </c>
      <c r="AY730" t="n">
        <v>0</v>
      </c>
      <c r="AZ730" t="n">
        <v>1</v>
      </c>
      <c r="BA730" t="n">
        <v>1</v>
      </c>
      <c r="BB730" t="n">
        <v>0</v>
      </c>
      <c r="BC730" t="n">
        <v>1</v>
      </c>
      <c r="BD730" t="n">
        <v>1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0.5</v>
      </c>
      <c r="E731" t="n">
        <v>0.5</v>
      </c>
      <c r="F731" t="n">
        <v>0</v>
      </c>
      <c r="G731" t="n">
        <v>0.3333</v>
      </c>
      <c r="H731" t="n">
        <v>0.3333</v>
      </c>
      <c r="I731" t="n">
        <v>0</v>
      </c>
      <c r="J731" t="n">
        <v>0.6667</v>
      </c>
      <c r="K731" t="n">
        <v>0.6667</v>
      </c>
      <c r="L731" t="n">
        <v>0</v>
      </c>
      <c r="M731" t="n">
        <v>0.3333</v>
      </c>
      <c r="N731" t="n">
        <v>0.3333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1</v>
      </c>
      <c r="U731" t="n">
        <v>0</v>
      </c>
      <c r="V731" t="n">
        <v>1</v>
      </c>
      <c r="W731" t="n">
        <v>1</v>
      </c>
      <c r="X731" t="n">
        <v>0</v>
      </c>
      <c r="Y731" t="n">
        <v>0.2</v>
      </c>
      <c r="Z731" t="n">
        <v>0.2</v>
      </c>
      <c r="AA731" t="n">
        <v>0</v>
      </c>
      <c r="AB731" t="n">
        <v>0.2</v>
      </c>
      <c r="AC731" t="n">
        <v>0.2</v>
      </c>
      <c r="AD731" t="n">
        <v>0</v>
      </c>
      <c r="AE731" t="n">
        <v>0.3333</v>
      </c>
      <c r="AF731" t="n">
        <v>0.3333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0</v>
      </c>
      <c r="AN731" t="n">
        <v>1</v>
      </c>
      <c r="AO731" t="n">
        <v>1</v>
      </c>
      <c r="AP731" t="n">
        <v>0</v>
      </c>
      <c r="AQ731" t="n">
        <v>0.75</v>
      </c>
      <c r="AR731" t="n">
        <v>0.75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1</v>
      </c>
      <c r="BA731" t="n">
        <v>1</v>
      </c>
      <c r="BB731" t="n">
        <v>0</v>
      </c>
      <c r="BC731" t="n">
        <v>1</v>
      </c>
      <c r="BD731" t="n">
        <v>1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0.5</v>
      </c>
      <c r="E732" t="n">
        <v>0.5</v>
      </c>
      <c r="F732" t="n">
        <v>0</v>
      </c>
      <c r="G732" t="n">
        <v>0.3333</v>
      </c>
      <c r="H732" t="n">
        <v>0.3333</v>
      </c>
      <c r="I732" t="n">
        <v>0</v>
      </c>
      <c r="J732" t="n">
        <v>0.6667</v>
      </c>
      <c r="K732" t="n">
        <v>0.6667</v>
      </c>
      <c r="L732" t="n">
        <v>0</v>
      </c>
      <c r="M732" t="n">
        <v>0.3333</v>
      </c>
      <c r="N732" t="n">
        <v>0.3333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1</v>
      </c>
      <c r="U732" t="n">
        <v>0</v>
      </c>
      <c r="V732" t="n">
        <v>1</v>
      </c>
      <c r="W732" t="n">
        <v>1</v>
      </c>
      <c r="X732" t="n">
        <v>0</v>
      </c>
      <c r="Y732" t="n">
        <v>0.2</v>
      </c>
      <c r="Z732" t="n">
        <v>0.2</v>
      </c>
      <c r="AA732" t="n">
        <v>0</v>
      </c>
      <c r="AB732" t="n">
        <v>0.2</v>
      </c>
      <c r="AC732" t="n">
        <v>0.2</v>
      </c>
      <c r="AD732" t="n">
        <v>0</v>
      </c>
      <c r="AE732" t="n">
        <v>0.3333</v>
      </c>
      <c r="AF732" t="n">
        <v>0.3333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0</v>
      </c>
      <c r="AN732" t="n">
        <v>1</v>
      </c>
      <c r="AO732" t="n">
        <v>1</v>
      </c>
      <c r="AP732" t="n">
        <v>0</v>
      </c>
      <c r="AQ732" t="n">
        <v>0.75</v>
      </c>
      <c r="AR732" t="n">
        <v>0.75</v>
      </c>
      <c r="AS732" t="n">
        <v>0</v>
      </c>
      <c r="AT732" t="n">
        <v>0</v>
      </c>
      <c r="AU732" t="n">
        <v>0</v>
      </c>
      <c r="AV732" t="n">
        <v>0</v>
      </c>
      <c r="AW732" t="n">
        <v>1</v>
      </c>
      <c r="AX732" t="n">
        <v>1</v>
      </c>
      <c r="AY732" t="n">
        <v>0</v>
      </c>
      <c r="AZ732" t="n">
        <v>1</v>
      </c>
      <c r="BA732" t="n">
        <v>1</v>
      </c>
      <c r="BB732" t="n">
        <v>0</v>
      </c>
      <c r="BC732" t="n">
        <v>1</v>
      </c>
      <c r="BD732" t="n">
        <v>1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0.5</v>
      </c>
      <c r="E733" t="n">
        <v>0.5</v>
      </c>
      <c r="F733" t="n">
        <v>0</v>
      </c>
      <c r="G733" t="n">
        <v>0.3333</v>
      </c>
      <c r="H733" t="n">
        <v>0.3333</v>
      </c>
      <c r="I733" t="n">
        <v>0</v>
      </c>
      <c r="J733" t="n">
        <v>0.6667</v>
      </c>
      <c r="K733" t="n">
        <v>0.6667</v>
      </c>
      <c r="L733" t="n">
        <v>0</v>
      </c>
      <c r="M733" t="n">
        <v>0.3333</v>
      </c>
      <c r="N733" t="n">
        <v>0.3333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0.2</v>
      </c>
      <c r="Z733" t="n">
        <v>0.2</v>
      </c>
      <c r="AA733" t="n">
        <v>0</v>
      </c>
      <c r="AB733" t="n">
        <v>0.2</v>
      </c>
      <c r="AC733" t="n">
        <v>0.2</v>
      </c>
      <c r="AD733" t="n">
        <v>0</v>
      </c>
      <c r="AE733" t="n">
        <v>0.3333</v>
      </c>
      <c r="AF733" t="n">
        <v>0.3333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0</v>
      </c>
      <c r="AN733" t="n">
        <v>1</v>
      </c>
      <c r="AO733" t="n">
        <v>1</v>
      </c>
      <c r="AP733" t="n">
        <v>0</v>
      </c>
      <c r="AQ733" t="n">
        <v>0.75</v>
      </c>
      <c r="AR733" t="n">
        <v>0.75</v>
      </c>
      <c r="AS733" t="n">
        <v>0</v>
      </c>
      <c r="AT733" t="n">
        <v>0</v>
      </c>
      <c r="AU733" t="n">
        <v>0</v>
      </c>
      <c r="AV733" t="n">
        <v>0</v>
      </c>
      <c r="AW733" t="n">
        <v>1</v>
      </c>
      <c r="AX733" t="n">
        <v>1</v>
      </c>
      <c r="AY733" t="n">
        <v>0</v>
      </c>
      <c r="AZ733" t="n">
        <v>1</v>
      </c>
      <c r="BA733" t="n">
        <v>1</v>
      </c>
      <c r="BB733" t="n">
        <v>0</v>
      </c>
      <c r="BC733" t="n">
        <v>1</v>
      </c>
      <c r="BD733" t="n">
        <v>1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0.5</v>
      </c>
      <c r="E734" t="n">
        <v>0.5</v>
      </c>
      <c r="F734" t="n">
        <v>0</v>
      </c>
      <c r="G734" t="n">
        <v>0.3333</v>
      </c>
      <c r="H734" t="n">
        <v>0.3333</v>
      </c>
      <c r="I734" t="n">
        <v>0</v>
      </c>
      <c r="J734" t="n">
        <v>0.6667</v>
      </c>
      <c r="K734" t="n">
        <v>0.6667</v>
      </c>
      <c r="L734" t="n">
        <v>0</v>
      </c>
      <c r="M734" t="n">
        <v>0.3333</v>
      </c>
      <c r="N734" t="n">
        <v>0.3333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1</v>
      </c>
      <c r="U734" t="n">
        <v>0</v>
      </c>
      <c r="V734" t="n">
        <v>1</v>
      </c>
      <c r="W734" t="n">
        <v>1</v>
      </c>
      <c r="X734" t="n">
        <v>0</v>
      </c>
      <c r="Y734" t="n">
        <v>0.2</v>
      </c>
      <c r="Z734" t="n">
        <v>0.2</v>
      </c>
      <c r="AA734" t="n">
        <v>0</v>
      </c>
      <c r="AB734" t="n">
        <v>0.2</v>
      </c>
      <c r="AC734" t="n">
        <v>0.2</v>
      </c>
      <c r="AD734" t="n">
        <v>0</v>
      </c>
      <c r="AE734" t="n">
        <v>0.3333</v>
      </c>
      <c r="AF734" t="n">
        <v>0.3333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0</v>
      </c>
      <c r="AN734" t="n">
        <v>1</v>
      </c>
      <c r="AO734" t="n">
        <v>1</v>
      </c>
      <c r="AP734" t="n">
        <v>0</v>
      </c>
      <c r="AQ734" t="n">
        <v>0.75</v>
      </c>
      <c r="AR734" t="n">
        <v>0.75</v>
      </c>
      <c r="AS734" t="n">
        <v>0</v>
      </c>
      <c r="AT734" t="n">
        <v>0</v>
      </c>
      <c r="AU734" t="n">
        <v>0</v>
      </c>
      <c r="AV734" t="n">
        <v>0</v>
      </c>
      <c r="AW734" t="n">
        <v>1</v>
      </c>
      <c r="AX734" t="n">
        <v>1</v>
      </c>
      <c r="AY734" t="n">
        <v>0</v>
      </c>
      <c r="AZ734" t="n">
        <v>1</v>
      </c>
      <c r="BA734" t="n">
        <v>1</v>
      </c>
      <c r="BB734" t="n">
        <v>0</v>
      </c>
      <c r="BC734" t="n">
        <v>1</v>
      </c>
      <c r="BD734" t="n">
        <v>1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0.5</v>
      </c>
      <c r="E735" t="n">
        <v>0.5</v>
      </c>
      <c r="F735" t="n">
        <v>0</v>
      </c>
      <c r="G735" t="n">
        <v>0.3333</v>
      </c>
      <c r="H735" t="n">
        <v>0.3333</v>
      </c>
      <c r="I735" t="n">
        <v>0</v>
      </c>
      <c r="J735" t="n">
        <v>0.6667</v>
      </c>
      <c r="K735" t="n">
        <v>0.6667</v>
      </c>
      <c r="L735" t="n">
        <v>0</v>
      </c>
      <c r="M735" t="n">
        <v>0.3333</v>
      </c>
      <c r="N735" t="n">
        <v>0.3333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0.2</v>
      </c>
      <c r="Z735" t="n">
        <v>0.2</v>
      </c>
      <c r="AA735" t="n">
        <v>0</v>
      </c>
      <c r="AB735" t="n">
        <v>0.2</v>
      </c>
      <c r="AC735" t="n">
        <v>0.2</v>
      </c>
      <c r="AD735" t="n">
        <v>0</v>
      </c>
      <c r="AE735" t="n">
        <v>0.3333</v>
      </c>
      <c r="AF735" t="n">
        <v>0.3333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0</v>
      </c>
      <c r="AN735" t="n">
        <v>1</v>
      </c>
      <c r="AO735" t="n">
        <v>1</v>
      </c>
      <c r="AP735" t="n">
        <v>0</v>
      </c>
      <c r="AQ735" t="n">
        <v>0.75</v>
      </c>
      <c r="AR735" t="n">
        <v>0.75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1</v>
      </c>
      <c r="AY735" t="n">
        <v>0</v>
      </c>
      <c r="AZ735" t="n">
        <v>1</v>
      </c>
      <c r="BA735" t="n">
        <v>1</v>
      </c>
      <c r="BB735" t="n">
        <v>0</v>
      </c>
      <c r="BC735" t="n">
        <v>1</v>
      </c>
      <c r="BD735" t="n">
        <v>1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0.5</v>
      </c>
      <c r="E736" t="n">
        <v>0.5</v>
      </c>
      <c r="F736" t="n">
        <v>0</v>
      </c>
      <c r="G736" t="n">
        <v>0.3333</v>
      </c>
      <c r="H736" t="n">
        <v>0.3333</v>
      </c>
      <c r="I736" t="n">
        <v>0</v>
      </c>
      <c r="J736" t="n">
        <v>0.6667</v>
      </c>
      <c r="K736" t="n">
        <v>0.6667</v>
      </c>
      <c r="L736" t="n">
        <v>0</v>
      </c>
      <c r="M736" t="n">
        <v>0.3333</v>
      </c>
      <c r="N736" t="n">
        <v>0.3333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1</v>
      </c>
      <c r="U736" t="n">
        <v>0</v>
      </c>
      <c r="V736" t="n">
        <v>1</v>
      </c>
      <c r="W736" t="n">
        <v>1</v>
      </c>
      <c r="X736" t="n">
        <v>0</v>
      </c>
      <c r="Y736" t="n">
        <v>0.2</v>
      </c>
      <c r="Z736" t="n">
        <v>0.2</v>
      </c>
      <c r="AA736" t="n">
        <v>0</v>
      </c>
      <c r="AB736" t="n">
        <v>0.2</v>
      </c>
      <c r="AC736" t="n">
        <v>0.2</v>
      </c>
      <c r="AD736" t="n">
        <v>0</v>
      </c>
      <c r="AE736" t="n">
        <v>0.3333</v>
      </c>
      <c r="AF736" t="n">
        <v>0.3333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0</v>
      </c>
      <c r="AN736" t="n">
        <v>1</v>
      </c>
      <c r="AO736" t="n">
        <v>1</v>
      </c>
      <c r="AP736" t="n">
        <v>0</v>
      </c>
      <c r="AQ736" t="n">
        <v>0.75</v>
      </c>
      <c r="AR736" t="n">
        <v>0.75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1</v>
      </c>
      <c r="AY736" t="n">
        <v>0</v>
      </c>
      <c r="AZ736" t="n">
        <v>1</v>
      </c>
      <c r="BA736" t="n">
        <v>1</v>
      </c>
      <c r="BB736" t="n">
        <v>0</v>
      </c>
      <c r="BC736" t="n">
        <v>1</v>
      </c>
      <c r="BD736" t="n">
        <v>1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0.5</v>
      </c>
      <c r="E737" t="n">
        <v>0.5</v>
      </c>
      <c r="F737" t="n">
        <v>0</v>
      </c>
      <c r="G737" t="n">
        <v>0.3333</v>
      </c>
      <c r="H737" t="n">
        <v>0.3333</v>
      </c>
      <c r="I737" t="n">
        <v>0</v>
      </c>
      <c r="J737" t="n">
        <v>0.6667</v>
      </c>
      <c r="K737" t="n">
        <v>0.6667</v>
      </c>
      <c r="L737" t="n">
        <v>0</v>
      </c>
      <c r="M737" t="n">
        <v>0.3333</v>
      </c>
      <c r="N737" t="n">
        <v>0.3333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1</v>
      </c>
      <c r="U737" t="n">
        <v>0</v>
      </c>
      <c r="V737" t="n">
        <v>1</v>
      </c>
      <c r="W737" t="n">
        <v>1</v>
      </c>
      <c r="X737" t="n">
        <v>0</v>
      </c>
      <c r="Y737" t="n">
        <v>0.2</v>
      </c>
      <c r="Z737" t="n">
        <v>0.2</v>
      </c>
      <c r="AA737" t="n">
        <v>0</v>
      </c>
      <c r="AB737" t="n">
        <v>0.2</v>
      </c>
      <c r="AC737" t="n">
        <v>0.2</v>
      </c>
      <c r="AD737" t="n">
        <v>0</v>
      </c>
      <c r="AE737" t="n">
        <v>0.3333</v>
      </c>
      <c r="AF737" t="n">
        <v>0.3333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0</v>
      </c>
      <c r="AN737" t="n">
        <v>1</v>
      </c>
      <c r="AO737" t="n">
        <v>1</v>
      </c>
      <c r="AP737" t="n">
        <v>0</v>
      </c>
      <c r="AQ737" t="n">
        <v>0.75</v>
      </c>
      <c r="AR737" t="n">
        <v>0.75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1</v>
      </c>
      <c r="BA737" t="n">
        <v>1</v>
      </c>
      <c r="BB737" t="n">
        <v>0</v>
      </c>
      <c r="BC737" t="n">
        <v>1</v>
      </c>
      <c r="BD737" t="n">
        <v>1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0.5</v>
      </c>
      <c r="E738" t="n">
        <v>0.5</v>
      </c>
      <c r="F738" t="n">
        <v>0</v>
      </c>
      <c r="G738" t="n">
        <v>0.3333</v>
      </c>
      <c r="H738" t="n">
        <v>0.3333</v>
      </c>
      <c r="I738" t="n">
        <v>0</v>
      </c>
      <c r="J738" t="n">
        <v>0.6667</v>
      </c>
      <c r="K738" t="n">
        <v>0.6667</v>
      </c>
      <c r="L738" t="n">
        <v>0</v>
      </c>
      <c r="M738" t="n">
        <v>0.3333</v>
      </c>
      <c r="N738" t="n">
        <v>0.3333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1</v>
      </c>
      <c r="U738" t="n">
        <v>0</v>
      </c>
      <c r="V738" t="n">
        <v>1</v>
      </c>
      <c r="W738" t="n">
        <v>1</v>
      </c>
      <c r="X738" t="n">
        <v>0</v>
      </c>
      <c r="Y738" t="n">
        <v>0.2</v>
      </c>
      <c r="Z738" t="n">
        <v>0.2</v>
      </c>
      <c r="AA738" t="n">
        <v>0</v>
      </c>
      <c r="AB738" t="n">
        <v>0.2</v>
      </c>
      <c r="AC738" t="n">
        <v>0.2</v>
      </c>
      <c r="AD738" t="n">
        <v>0</v>
      </c>
      <c r="AE738" t="n">
        <v>0.3333</v>
      </c>
      <c r="AF738" t="n">
        <v>0.3333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0</v>
      </c>
      <c r="AN738" t="n">
        <v>1</v>
      </c>
      <c r="AO738" t="n">
        <v>1</v>
      </c>
      <c r="AP738" t="n">
        <v>0</v>
      </c>
      <c r="AQ738" t="n">
        <v>0.75</v>
      </c>
      <c r="AR738" t="n">
        <v>0.75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1</v>
      </c>
      <c r="AY738" t="n">
        <v>0</v>
      </c>
      <c r="AZ738" t="n">
        <v>1</v>
      </c>
      <c r="BA738" t="n">
        <v>1</v>
      </c>
      <c r="BB738" t="n">
        <v>0</v>
      </c>
      <c r="BC738" t="n">
        <v>1</v>
      </c>
      <c r="BD738" t="n">
        <v>1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0.5</v>
      </c>
      <c r="E739" t="n">
        <v>0.5</v>
      </c>
      <c r="F739" t="n">
        <v>0</v>
      </c>
      <c r="G739" t="n">
        <v>0.3333</v>
      </c>
      <c r="H739" t="n">
        <v>0.3333</v>
      </c>
      <c r="I739" t="n">
        <v>0</v>
      </c>
      <c r="J739" t="n">
        <v>0.6667</v>
      </c>
      <c r="K739" t="n">
        <v>0.6667</v>
      </c>
      <c r="L739" t="n">
        <v>0</v>
      </c>
      <c r="M739" t="n">
        <v>0.3333</v>
      </c>
      <c r="N739" t="n">
        <v>0.3333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1</v>
      </c>
      <c r="U739" t="n">
        <v>0</v>
      </c>
      <c r="V739" t="n">
        <v>1</v>
      </c>
      <c r="W739" t="n">
        <v>1</v>
      </c>
      <c r="X739" t="n">
        <v>0</v>
      </c>
      <c r="Y739" t="n">
        <v>0.2</v>
      </c>
      <c r="Z739" t="n">
        <v>0.2</v>
      </c>
      <c r="AA739" t="n">
        <v>0</v>
      </c>
      <c r="AB739" t="n">
        <v>0.2</v>
      </c>
      <c r="AC739" t="n">
        <v>0.2</v>
      </c>
      <c r="AD739" t="n">
        <v>0</v>
      </c>
      <c r="AE739" t="n">
        <v>0.3333</v>
      </c>
      <c r="AF739" t="n">
        <v>0.3333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0</v>
      </c>
      <c r="AN739" t="n">
        <v>1</v>
      </c>
      <c r="AO739" t="n">
        <v>1</v>
      </c>
      <c r="AP739" t="n">
        <v>0</v>
      </c>
      <c r="AQ739" t="n">
        <v>0.75</v>
      </c>
      <c r="AR739" t="n">
        <v>0.75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1</v>
      </c>
      <c r="AY739" t="n">
        <v>0</v>
      </c>
      <c r="AZ739" t="n">
        <v>1</v>
      </c>
      <c r="BA739" t="n">
        <v>1</v>
      </c>
      <c r="BB739" t="n">
        <v>0</v>
      </c>
      <c r="BC739" t="n">
        <v>1</v>
      </c>
      <c r="BD739" t="n">
        <v>1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0.5</v>
      </c>
      <c r="E740" t="n">
        <v>0.5</v>
      </c>
      <c r="F740" t="n">
        <v>0</v>
      </c>
      <c r="G740" t="n">
        <v>0.3333</v>
      </c>
      <c r="H740" t="n">
        <v>0.3333</v>
      </c>
      <c r="I740" t="n">
        <v>0</v>
      </c>
      <c r="J740" t="n">
        <v>0.6667</v>
      </c>
      <c r="K740" t="n">
        <v>0.6667</v>
      </c>
      <c r="L740" t="n">
        <v>0</v>
      </c>
      <c r="M740" t="n">
        <v>0.3333</v>
      </c>
      <c r="N740" t="n">
        <v>0.3333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1</v>
      </c>
      <c r="U740" t="n">
        <v>0</v>
      </c>
      <c r="V740" t="n">
        <v>1</v>
      </c>
      <c r="W740" t="n">
        <v>1</v>
      </c>
      <c r="X740" t="n">
        <v>0</v>
      </c>
      <c r="Y740" t="n">
        <v>0.2</v>
      </c>
      <c r="Z740" t="n">
        <v>0.2</v>
      </c>
      <c r="AA740" t="n">
        <v>0</v>
      </c>
      <c r="AB740" t="n">
        <v>0.2</v>
      </c>
      <c r="AC740" t="n">
        <v>0.2</v>
      </c>
      <c r="AD740" t="n">
        <v>0</v>
      </c>
      <c r="AE740" t="n">
        <v>0.3333</v>
      </c>
      <c r="AF740" t="n">
        <v>0.3333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0</v>
      </c>
      <c r="AN740" t="n">
        <v>1</v>
      </c>
      <c r="AO740" t="n">
        <v>1</v>
      </c>
      <c r="AP740" t="n">
        <v>0</v>
      </c>
      <c r="AQ740" t="n">
        <v>0.75</v>
      </c>
      <c r="AR740" t="n">
        <v>0.75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1</v>
      </c>
      <c r="AY740" t="n">
        <v>0</v>
      </c>
      <c r="AZ740" t="n">
        <v>1</v>
      </c>
      <c r="BA740" t="n">
        <v>1</v>
      </c>
      <c r="BB740" t="n">
        <v>0</v>
      </c>
      <c r="BC740" t="n">
        <v>1</v>
      </c>
      <c r="BD740" t="n">
        <v>1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0.5</v>
      </c>
      <c r="E741" t="n">
        <v>0.5</v>
      </c>
      <c r="F741" t="n">
        <v>0</v>
      </c>
      <c r="G741" t="n">
        <v>0.3333</v>
      </c>
      <c r="H741" t="n">
        <v>0.3333</v>
      </c>
      <c r="I741" t="n">
        <v>0</v>
      </c>
      <c r="J741" t="n">
        <v>0.6667</v>
      </c>
      <c r="K741" t="n">
        <v>0.6667</v>
      </c>
      <c r="L741" t="n">
        <v>0</v>
      </c>
      <c r="M741" t="n">
        <v>0.3333</v>
      </c>
      <c r="N741" t="n">
        <v>0.3333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1</v>
      </c>
      <c r="U741" t="n">
        <v>0</v>
      </c>
      <c r="V741" t="n">
        <v>1</v>
      </c>
      <c r="W741" t="n">
        <v>1</v>
      </c>
      <c r="X741" t="n">
        <v>0</v>
      </c>
      <c r="Y741" t="n">
        <v>0.2</v>
      </c>
      <c r="Z741" t="n">
        <v>0.2</v>
      </c>
      <c r="AA741" t="n">
        <v>0</v>
      </c>
      <c r="AB741" t="n">
        <v>0.2</v>
      </c>
      <c r="AC741" t="n">
        <v>0.2</v>
      </c>
      <c r="AD741" t="n">
        <v>0</v>
      </c>
      <c r="AE741" t="n">
        <v>0.3333</v>
      </c>
      <c r="AF741" t="n">
        <v>0.3333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0</v>
      </c>
      <c r="AN741" t="n">
        <v>1</v>
      </c>
      <c r="AO741" t="n">
        <v>1</v>
      </c>
      <c r="AP741" t="n">
        <v>0</v>
      </c>
      <c r="AQ741" t="n">
        <v>0.75</v>
      </c>
      <c r="AR741" t="n">
        <v>0.75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1</v>
      </c>
      <c r="AY741" t="n">
        <v>0</v>
      </c>
      <c r="AZ741" t="n">
        <v>1</v>
      </c>
      <c r="BA741" t="n">
        <v>1</v>
      </c>
      <c r="BB741" t="n">
        <v>0</v>
      </c>
      <c r="BC741" t="n">
        <v>1</v>
      </c>
      <c r="BD741" t="n">
        <v>1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0.5</v>
      </c>
      <c r="E742" t="n">
        <v>0.5</v>
      </c>
      <c r="F742" t="n">
        <v>0</v>
      </c>
      <c r="G742" t="n">
        <v>0.3333</v>
      </c>
      <c r="H742" t="n">
        <v>0.3333</v>
      </c>
      <c r="I742" t="n">
        <v>0</v>
      </c>
      <c r="J742" t="n">
        <v>0.6667</v>
      </c>
      <c r="K742" t="n">
        <v>0.6667</v>
      </c>
      <c r="L742" t="n">
        <v>0</v>
      </c>
      <c r="M742" t="n">
        <v>0.3333</v>
      </c>
      <c r="N742" t="n">
        <v>0.3333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1</v>
      </c>
      <c r="U742" t="n">
        <v>0</v>
      </c>
      <c r="V742" t="n">
        <v>1</v>
      </c>
      <c r="W742" t="n">
        <v>1</v>
      </c>
      <c r="X742" t="n">
        <v>0</v>
      </c>
      <c r="Y742" t="n">
        <v>0.2</v>
      </c>
      <c r="Z742" t="n">
        <v>0.2</v>
      </c>
      <c r="AA742" t="n">
        <v>0</v>
      </c>
      <c r="AB742" t="n">
        <v>0.2</v>
      </c>
      <c r="AC742" t="n">
        <v>0.2</v>
      </c>
      <c r="AD742" t="n">
        <v>0</v>
      </c>
      <c r="AE742" t="n">
        <v>0.3333</v>
      </c>
      <c r="AF742" t="n">
        <v>0.3333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0</v>
      </c>
      <c r="AN742" t="n">
        <v>1</v>
      </c>
      <c r="AO742" t="n">
        <v>1</v>
      </c>
      <c r="AP742" t="n">
        <v>0</v>
      </c>
      <c r="AQ742" t="n">
        <v>0.75</v>
      </c>
      <c r="AR742" t="n">
        <v>0.75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1</v>
      </c>
      <c r="AY742" t="n">
        <v>0</v>
      </c>
      <c r="AZ742" t="n">
        <v>1</v>
      </c>
      <c r="BA742" t="n">
        <v>1</v>
      </c>
      <c r="BB742" t="n">
        <v>0</v>
      </c>
      <c r="BC742" t="n">
        <v>1</v>
      </c>
      <c r="BD742" t="n">
        <v>1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0.5</v>
      </c>
      <c r="E743" t="n">
        <v>0.5</v>
      </c>
      <c r="F743" t="n">
        <v>0</v>
      </c>
      <c r="G743" t="n">
        <v>0.3333</v>
      </c>
      <c r="H743" t="n">
        <v>0.3333</v>
      </c>
      <c r="I743" t="n">
        <v>0</v>
      </c>
      <c r="J743" t="n">
        <v>0.6667</v>
      </c>
      <c r="K743" t="n">
        <v>0.6667</v>
      </c>
      <c r="L743" t="n">
        <v>0</v>
      </c>
      <c r="M743" t="n">
        <v>0.3333</v>
      </c>
      <c r="N743" t="n">
        <v>0.3333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1</v>
      </c>
      <c r="U743" t="n">
        <v>0</v>
      </c>
      <c r="V743" t="n">
        <v>1</v>
      </c>
      <c r="W743" t="n">
        <v>1</v>
      </c>
      <c r="X743" t="n">
        <v>0</v>
      </c>
      <c r="Y743" t="n">
        <v>0.2</v>
      </c>
      <c r="Z743" t="n">
        <v>0.2</v>
      </c>
      <c r="AA743" t="n">
        <v>0</v>
      </c>
      <c r="AB743" t="n">
        <v>0.2</v>
      </c>
      <c r="AC743" t="n">
        <v>0.2</v>
      </c>
      <c r="AD743" t="n">
        <v>0</v>
      </c>
      <c r="AE743" t="n">
        <v>0.3333</v>
      </c>
      <c r="AF743" t="n">
        <v>0.3333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0</v>
      </c>
      <c r="AN743" t="n">
        <v>1</v>
      </c>
      <c r="AO743" t="n">
        <v>1</v>
      </c>
      <c r="AP743" t="n">
        <v>0</v>
      </c>
      <c r="AQ743" t="n">
        <v>0.75</v>
      </c>
      <c r="AR743" t="n">
        <v>0.75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1</v>
      </c>
      <c r="AY743" t="n">
        <v>0</v>
      </c>
      <c r="AZ743" t="n">
        <v>1</v>
      </c>
      <c r="BA743" t="n">
        <v>1</v>
      </c>
      <c r="BB743" t="n">
        <v>0</v>
      </c>
      <c r="BC743" t="n">
        <v>1</v>
      </c>
      <c r="BD743" t="n">
        <v>1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0.5</v>
      </c>
      <c r="E744" t="n">
        <v>0.5</v>
      </c>
      <c r="F744" t="n">
        <v>0</v>
      </c>
      <c r="G744" t="n">
        <v>0.3333</v>
      </c>
      <c r="H744" t="n">
        <v>0.3333</v>
      </c>
      <c r="I744" t="n">
        <v>0</v>
      </c>
      <c r="J744" t="n">
        <v>0.6667</v>
      </c>
      <c r="K744" t="n">
        <v>0.6667</v>
      </c>
      <c r="L744" t="n">
        <v>0</v>
      </c>
      <c r="M744" t="n">
        <v>0.3333</v>
      </c>
      <c r="N744" t="n">
        <v>0.3333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0.2</v>
      </c>
      <c r="Z744" t="n">
        <v>0.2</v>
      </c>
      <c r="AA744" t="n">
        <v>0</v>
      </c>
      <c r="AB744" t="n">
        <v>0.2</v>
      </c>
      <c r="AC744" t="n">
        <v>0.2</v>
      </c>
      <c r="AD744" t="n">
        <v>0</v>
      </c>
      <c r="AE744" t="n">
        <v>0.3333</v>
      </c>
      <c r="AF744" t="n">
        <v>0.3333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0</v>
      </c>
      <c r="AN744" t="n">
        <v>1</v>
      </c>
      <c r="AO744" t="n">
        <v>1</v>
      </c>
      <c r="AP744" t="n">
        <v>0</v>
      </c>
      <c r="AQ744" t="n">
        <v>0.75</v>
      </c>
      <c r="AR744" t="n">
        <v>0.75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1</v>
      </c>
      <c r="AY744" t="n">
        <v>0</v>
      </c>
      <c r="AZ744" t="n">
        <v>1</v>
      </c>
      <c r="BA744" t="n">
        <v>1</v>
      </c>
      <c r="BB744" t="n">
        <v>0</v>
      </c>
      <c r="BC744" t="n">
        <v>1</v>
      </c>
      <c r="BD744" t="n">
        <v>1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0.525</v>
      </c>
      <c r="E745" t="n">
        <v>0.525</v>
      </c>
      <c r="F745" t="n">
        <v>0</v>
      </c>
      <c r="G745" t="n">
        <v>0.4444</v>
      </c>
      <c r="H745" t="n">
        <v>0.4444</v>
      </c>
      <c r="I745" t="n">
        <v>0</v>
      </c>
      <c r="J745" t="n">
        <v>0.6667</v>
      </c>
      <c r="K745" t="n">
        <v>0.6667</v>
      </c>
      <c r="L745" t="n">
        <v>0</v>
      </c>
      <c r="M745" t="n">
        <v>0.6667</v>
      </c>
      <c r="N745" t="n">
        <v>0.6667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1</v>
      </c>
      <c r="U745" t="n">
        <v>0</v>
      </c>
      <c r="V745" t="n">
        <v>1</v>
      </c>
      <c r="W745" t="n">
        <v>1</v>
      </c>
      <c r="X745" t="n">
        <v>0</v>
      </c>
      <c r="Y745" t="n">
        <v>0.2</v>
      </c>
      <c r="Z745" t="n">
        <v>0.2</v>
      </c>
      <c r="AA745" t="n">
        <v>0</v>
      </c>
      <c r="AB745" t="n">
        <v>0.2</v>
      </c>
      <c r="AC745" t="n">
        <v>0.2</v>
      </c>
      <c r="AD745" t="n">
        <v>0</v>
      </c>
      <c r="AE745" t="n">
        <v>0.3333</v>
      </c>
      <c r="AF745" t="n">
        <v>0.3333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0</v>
      </c>
      <c r="AN745" t="n">
        <v>1</v>
      </c>
      <c r="AO745" t="n">
        <v>1</v>
      </c>
      <c r="AP745" t="n">
        <v>0</v>
      </c>
      <c r="AQ745" t="n">
        <v>0.75</v>
      </c>
      <c r="AR745" t="n">
        <v>0.75</v>
      </c>
      <c r="AS745" t="n">
        <v>0</v>
      </c>
      <c r="AT745" t="n">
        <v>0</v>
      </c>
      <c r="AU745" t="n">
        <v>0</v>
      </c>
      <c r="AV745" t="n">
        <v>0</v>
      </c>
      <c r="AW745" t="n">
        <v>1</v>
      </c>
      <c r="AX745" t="n">
        <v>1</v>
      </c>
      <c r="AY745" t="n">
        <v>0</v>
      </c>
      <c r="AZ745" t="n">
        <v>1</v>
      </c>
      <c r="BA745" t="n">
        <v>1</v>
      </c>
      <c r="BB745" t="n">
        <v>0</v>
      </c>
      <c r="BC745" t="n">
        <v>1</v>
      </c>
      <c r="BD745" t="n">
        <v>1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0.525</v>
      </c>
      <c r="E746" t="n">
        <v>0.525</v>
      </c>
      <c r="F746" t="n">
        <v>0</v>
      </c>
      <c r="G746" t="n">
        <v>0.4444</v>
      </c>
      <c r="H746" t="n">
        <v>0.4444</v>
      </c>
      <c r="I746" t="n">
        <v>0</v>
      </c>
      <c r="J746" t="n">
        <v>0.6667</v>
      </c>
      <c r="K746" t="n">
        <v>0.6667</v>
      </c>
      <c r="L746" t="n">
        <v>0</v>
      </c>
      <c r="M746" t="n">
        <v>0.6667</v>
      </c>
      <c r="N746" t="n">
        <v>0.6667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1</v>
      </c>
      <c r="U746" t="n">
        <v>0</v>
      </c>
      <c r="V746" t="n">
        <v>1</v>
      </c>
      <c r="W746" t="n">
        <v>1</v>
      </c>
      <c r="X746" t="n">
        <v>0</v>
      </c>
      <c r="Y746" t="n">
        <v>0.2</v>
      </c>
      <c r="Z746" t="n">
        <v>0.2</v>
      </c>
      <c r="AA746" t="n">
        <v>0</v>
      </c>
      <c r="AB746" t="n">
        <v>0.2</v>
      </c>
      <c r="AC746" t="n">
        <v>0.2</v>
      </c>
      <c r="AD746" t="n">
        <v>0</v>
      </c>
      <c r="AE746" t="n">
        <v>0.3333</v>
      </c>
      <c r="AF746" t="n">
        <v>0.3333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0</v>
      </c>
      <c r="AN746" t="n">
        <v>1</v>
      </c>
      <c r="AO746" t="n">
        <v>1</v>
      </c>
      <c r="AP746" t="n">
        <v>0</v>
      </c>
      <c r="AQ746" t="n">
        <v>0.75</v>
      </c>
      <c r="AR746" t="n">
        <v>0.75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1</v>
      </c>
      <c r="AY746" t="n">
        <v>0</v>
      </c>
      <c r="AZ746" t="n">
        <v>1</v>
      </c>
      <c r="BA746" t="n">
        <v>1</v>
      </c>
      <c r="BB746" t="n">
        <v>0</v>
      </c>
      <c r="BC746" t="n">
        <v>1</v>
      </c>
      <c r="BD746" t="n">
        <v>1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0.525</v>
      </c>
      <c r="E747" t="n">
        <v>0.525</v>
      </c>
      <c r="F747" t="n">
        <v>0</v>
      </c>
      <c r="G747" t="n">
        <v>0.4444</v>
      </c>
      <c r="H747" t="n">
        <v>0.4444</v>
      </c>
      <c r="I747" t="n">
        <v>0</v>
      </c>
      <c r="J747" t="n">
        <v>0.6667</v>
      </c>
      <c r="K747" t="n">
        <v>0.6667</v>
      </c>
      <c r="L747" t="n">
        <v>0</v>
      </c>
      <c r="M747" t="n">
        <v>0.6667</v>
      </c>
      <c r="N747" t="n">
        <v>0.6667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0.2</v>
      </c>
      <c r="Z747" t="n">
        <v>0.2</v>
      </c>
      <c r="AA747" t="n">
        <v>0</v>
      </c>
      <c r="AB747" t="n">
        <v>0.2</v>
      </c>
      <c r="AC747" t="n">
        <v>0.2</v>
      </c>
      <c r="AD747" t="n">
        <v>0</v>
      </c>
      <c r="AE747" t="n">
        <v>0.3333</v>
      </c>
      <c r="AF747" t="n">
        <v>0.3333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0</v>
      </c>
      <c r="AN747" t="n">
        <v>1</v>
      </c>
      <c r="AO747" t="n">
        <v>1</v>
      </c>
      <c r="AP747" t="n">
        <v>0</v>
      </c>
      <c r="AQ747" t="n">
        <v>0.75</v>
      </c>
      <c r="AR747" t="n">
        <v>0.75</v>
      </c>
      <c r="AS747" t="n">
        <v>0</v>
      </c>
      <c r="AT747" t="n">
        <v>0</v>
      </c>
      <c r="AU747" t="n">
        <v>0</v>
      </c>
      <c r="AV747" t="n">
        <v>0</v>
      </c>
      <c r="AW747" t="n">
        <v>1</v>
      </c>
      <c r="AX747" t="n">
        <v>1</v>
      </c>
      <c r="AY747" t="n">
        <v>0</v>
      </c>
      <c r="AZ747" t="n">
        <v>1</v>
      </c>
      <c r="BA747" t="n">
        <v>1</v>
      </c>
      <c r="BB747" t="n">
        <v>0</v>
      </c>
      <c r="BC747" t="n">
        <v>1</v>
      </c>
      <c r="BD747" t="n">
        <v>1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0.525</v>
      </c>
      <c r="E748" t="n">
        <v>0.525</v>
      </c>
      <c r="F748" t="n">
        <v>0</v>
      </c>
      <c r="G748" t="n">
        <v>0.4444</v>
      </c>
      <c r="H748" t="n">
        <v>0.4444</v>
      </c>
      <c r="I748" t="n">
        <v>0</v>
      </c>
      <c r="J748" t="n">
        <v>0.6667</v>
      </c>
      <c r="K748" t="n">
        <v>0.6667</v>
      </c>
      <c r="L748" t="n">
        <v>0</v>
      </c>
      <c r="M748" t="n">
        <v>0.6667</v>
      </c>
      <c r="N748" t="n">
        <v>0.6667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1</v>
      </c>
      <c r="U748" t="n">
        <v>0</v>
      </c>
      <c r="V748" t="n">
        <v>1</v>
      </c>
      <c r="W748" t="n">
        <v>1</v>
      </c>
      <c r="X748" t="n">
        <v>0</v>
      </c>
      <c r="Y748" t="n">
        <v>0.2</v>
      </c>
      <c r="Z748" t="n">
        <v>0.2</v>
      </c>
      <c r="AA748" t="n">
        <v>0</v>
      </c>
      <c r="AB748" t="n">
        <v>0.2</v>
      </c>
      <c r="AC748" t="n">
        <v>0.2</v>
      </c>
      <c r="AD748" t="n">
        <v>0</v>
      </c>
      <c r="AE748" t="n">
        <v>0.3333</v>
      </c>
      <c r="AF748" t="n">
        <v>0.3333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0</v>
      </c>
      <c r="AN748" t="n">
        <v>1</v>
      </c>
      <c r="AO748" t="n">
        <v>1</v>
      </c>
      <c r="AP748" t="n">
        <v>0</v>
      </c>
      <c r="AQ748" t="n">
        <v>0.75</v>
      </c>
      <c r="AR748" t="n">
        <v>0.75</v>
      </c>
      <c r="AS748" t="n">
        <v>0</v>
      </c>
      <c r="AT748" t="n">
        <v>0</v>
      </c>
      <c r="AU748" t="n">
        <v>0</v>
      </c>
      <c r="AV748" t="n">
        <v>0</v>
      </c>
      <c r="AW748" t="n">
        <v>1</v>
      </c>
      <c r="AX748" t="n">
        <v>1</v>
      </c>
      <c r="AY748" t="n">
        <v>0</v>
      </c>
      <c r="AZ748" t="n">
        <v>1</v>
      </c>
      <c r="BA748" t="n">
        <v>1</v>
      </c>
      <c r="BB748" t="n">
        <v>0</v>
      </c>
      <c r="BC748" t="n">
        <v>1</v>
      </c>
      <c r="BD748" t="n">
        <v>1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0.525</v>
      </c>
      <c r="E749" t="n">
        <v>0.525</v>
      </c>
      <c r="F749" t="n">
        <v>0</v>
      </c>
      <c r="G749" t="n">
        <v>0.4444</v>
      </c>
      <c r="H749" t="n">
        <v>0.4444</v>
      </c>
      <c r="I749" t="n">
        <v>0</v>
      </c>
      <c r="J749" t="n">
        <v>0.6667</v>
      </c>
      <c r="K749" t="n">
        <v>0.6667</v>
      </c>
      <c r="L749" t="n">
        <v>0</v>
      </c>
      <c r="M749" t="n">
        <v>0.6667</v>
      </c>
      <c r="N749" t="n">
        <v>0.6667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1</v>
      </c>
      <c r="U749" t="n">
        <v>0</v>
      </c>
      <c r="V749" t="n">
        <v>1</v>
      </c>
      <c r="W749" t="n">
        <v>1</v>
      </c>
      <c r="X749" t="n">
        <v>0</v>
      </c>
      <c r="Y749" t="n">
        <v>0.2</v>
      </c>
      <c r="Z749" t="n">
        <v>0.2</v>
      </c>
      <c r="AA749" t="n">
        <v>0</v>
      </c>
      <c r="AB749" t="n">
        <v>0.2</v>
      </c>
      <c r="AC749" t="n">
        <v>0.2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0</v>
      </c>
      <c r="AN749" t="n">
        <v>1</v>
      </c>
      <c r="AO749" t="n">
        <v>1</v>
      </c>
      <c r="AP749" t="n">
        <v>0</v>
      </c>
      <c r="AQ749" t="n">
        <v>0.75</v>
      </c>
      <c r="AR749" t="n">
        <v>0.75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1</v>
      </c>
      <c r="AY749" t="n">
        <v>0</v>
      </c>
      <c r="AZ749" t="n">
        <v>1</v>
      </c>
      <c r="BA749" t="n">
        <v>1</v>
      </c>
      <c r="BB749" t="n">
        <v>0</v>
      </c>
      <c r="BC749" t="n">
        <v>1</v>
      </c>
      <c r="BD749" t="n">
        <v>1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0.525</v>
      </c>
      <c r="E750" t="n">
        <v>0.525</v>
      </c>
      <c r="F750" t="n">
        <v>0</v>
      </c>
      <c r="G750" t="n">
        <v>0.4444</v>
      </c>
      <c r="H750" t="n">
        <v>0.4444</v>
      </c>
      <c r="I750" t="n">
        <v>0</v>
      </c>
      <c r="J750" t="n">
        <v>0.6667</v>
      </c>
      <c r="K750" t="n">
        <v>0.6667</v>
      </c>
      <c r="L750" t="n">
        <v>0</v>
      </c>
      <c r="M750" t="n">
        <v>0.6667</v>
      </c>
      <c r="N750" t="n">
        <v>0.6667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1</v>
      </c>
      <c r="U750" t="n">
        <v>0</v>
      </c>
      <c r="V750" t="n">
        <v>1</v>
      </c>
      <c r="W750" t="n">
        <v>1</v>
      </c>
      <c r="X750" t="n">
        <v>0</v>
      </c>
      <c r="Y750" t="n">
        <v>0.2</v>
      </c>
      <c r="Z750" t="n">
        <v>0.2</v>
      </c>
      <c r="AA750" t="n">
        <v>0</v>
      </c>
      <c r="AB750" t="n">
        <v>0.2</v>
      </c>
      <c r="AC750" t="n">
        <v>0.2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0</v>
      </c>
      <c r="AN750" t="n">
        <v>1</v>
      </c>
      <c r="AO750" t="n">
        <v>1</v>
      </c>
      <c r="AP750" t="n">
        <v>0</v>
      </c>
      <c r="AQ750" t="n">
        <v>0.75</v>
      </c>
      <c r="AR750" t="n">
        <v>0.75</v>
      </c>
      <c r="AS750" t="n">
        <v>0</v>
      </c>
      <c r="AT750" t="n">
        <v>0</v>
      </c>
      <c r="AU750" t="n">
        <v>0</v>
      </c>
      <c r="AV750" t="n">
        <v>0</v>
      </c>
      <c r="AW750" t="n">
        <v>1</v>
      </c>
      <c r="AX750" t="n">
        <v>1</v>
      </c>
      <c r="AY750" t="n">
        <v>0</v>
      </c>
      <c r="AZ750" t="n">
        <v>1</v>
      </c>
      <c r="BA750" t="n">
        <v>1</v>
      </c>
      <c r="BB750" t="n">
        <v>0</v>
      </c>
      <c r="BC750" t="n">
        <v>1</v>
      </c>
      <c r="BD750" t="n">
        <v>1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0.525</v>
      </c>
      <c r="E751" t="n">
        <v>0.525</v>
      </c>
      <c r="F751" t="n">
        <v>0</v>
      </c>
      <c r="G751" t="n">
        <v>0.4444</v>
      </c>
      <c r="H751" t="n">
        <v>0.4444</v>
      </c>
      <c r="I751" t="n">
        <v>0</v>
      </c>
      <c r="J751" t="n">
        <v>0.6667</v>
      </c>
      <c r="K751" t="n">
        <v>0.6667</v>
      </c>
      <c r="L751" t="n">
        <v>0</v>
      </c>
      <c r="M751" t="n">
        <v>0.6667</v>
      </c>
      <c r="N751" t="n">
        <v>0.6667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1</v>
      </c>
      <c r="U751" t="n">
        <v>0</v>
      </c>
      <c r="V751" t="n">
        <v>1</v>
      </c>
      <c r="W751" t="n">
        <v>1</v>
      </c>
      <c r="X751" t="n">
        <v>0</v>
      </c>
      <c r="Y751" t="n">
        <v>0.2</v>
      </c>
      <c r="Z751" t="n">
        <v>0.2</v>
      </c>
      <c r="AA751" t="n">
        <v>0</v>
      </c>
      <c r="AB751" t="n">
        <v>0.2</v>
      </c>
      <c r="AC751" t="n">
        <v>0.2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0</v>
      </c>
      <c r="AN751" t="n">
        <v>1</v>
      </c>
      <c r="AO751" t="n">
        <v>1</v>
      </c>
      <c r="AP751" t="n">
        <v>0</v>
      </c>
      <c r="AQ751" t="n">
        <v>0.75</v>
      </c>
      <c r="AR751" t="n">
        <v>0.75</v>
      </c>
      <c r="AS751" t="n">
        <v>0</v>
      </c>
      <c r="AT751" t="n">
        <v>0</v>
      </c>
      <c r="AU751" t="n">
        <v>0</v>
      </c>
      <c r="AV751" t="n">
        <v>0</v>
      </c>
      <c r="AW751" t="n">
        <v>1</v>
      </c>
      <c r="AX751" t="n">
        <v>1</v>
      </c>
      <c r="AY751" t="n">
        <v>0</v>
      </c>
      <c r="AZ751" t="n">
        <v>1</v>
      </c>
      <c r="BA751" t="n">
        <v>1</v>
      </c>
      <c r="BB751" t="n">
        <v>0</v>
      </c>
      <c r="BC751" t="n">
        <v>1</v>
      </c>
      <c r="BD751" t="n">
        <v>1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0.525</v>
      </c>
      <c r="E752" t="n">
        <v>0.525</v>
      </c>
      <c r="F752" t="n">
        <v>0</v>
      </c>
      <c r="G752" t="n">
        <v>0.4444</v>
      </c>
      <c r="H752" t="n">
        <v>0.4444</v>
      </c>
      <c r="I752" t="n">
        <v>0</v>
      </c>
      <c r="J752" t="n">
        <v>0.6667</v>
      </c>
      <c r="K752" t="n">
        <v>0.6667</v>
      </c>
      <c r="L752" t="n">
        <v>0</v>
      </c>
      <c r="M752" t="n">
        <v>0.6667</v>
      </c>
      <c r="N752" t="n">
        <v>0.6667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1</v>
      </c>
      <c r="U752" t="n">
        <v>0</v>
      </c>
      <c r="V752" t="n">
        <v>1</v>
      </c>
      <c r="W752" t="n">
        <v>1</v>
      </c>
      <c r="X752" t="n">
        <v>0</v>
      </c>
      <c r="Y752" t="n">
        <v>0.2</v>
      </c>
      <c r="Z752" t="n">
        <v>0.2</v>
      </c>
      <c r="AA752" t="n">
        <v>0</v>
      </c>
      <c r="AB752" t="n">
        <v>0.2</v>
      </c>
      <c r="AC752" t="n">
        <v>0.2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0</v>
      </c>
      <c r="AN752" t="n">
        <v>1</v>
      </c>
      <c r="AO752" t="n">
        <v>1</v>
      </c>
      <c r="AP752" t="n">
        <v>0</v>
      </c>
      <c r="AQ752" t="n">
        <v>0.75</v>
      </c>
      <c r="AR752" t="n">
        <v>0.75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1</v>
      </c>
      <c r="BA752" t="n">
        <v>1</v>
      </c>
      <c r="BB752" t="n">
        <v>0</v>
      </c>
      <c r="BC752" t="n">
        <v>1</v>
      </c>
      <c r="BD752" t="n">
        <v>1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0.525</v>
      </c>
      <c r="E753" t="n">
        <v>0.525</v>
      </c>
      <c r="F753" t="n">
        <v>0</v>
      </c>
      <c r="G753" t="n">
        <v>0.4444</v>
      </c>
      <c r="H753" t="n">
        <v>0.4444</v>
      </c>
      <c r="I753" t="n">
        <v>0</v>
      </c>
      <c r="J753" t="n">
        <v>0.6667</v>
      </c>
      <c r="K753" t="n">
        <v>0.6667</v>
      </c>
      <c r="L753" t="n">
        <v>0</v>
      </c>
      <c r="M753" t="n">
        <v>0.6667</v>
      </c>
      <c r="N753" t="n">
        <v>0.6667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1</v>
      </c>
      <c r="U753" t="n">
        <v>0</v>
      </c>
      <c r="V753" t="n">
        <v>1</v>
      </c>
      <c r="W753" t="n">
        <v>1</v>
      </c>
      <c r="X753" t="n">
        <v>0</v>
      </c>
      <c r="Y753" t="n">
        <v>0.2</v>
      </c>
      <c r="Z753" t="n">
        <v>0.2</v>
      </c>
      <c r="AA753" t="n">
        <v>0</v>
      </c>
      <c r="AB753" t="n">
        <v>0.2</v>
      </c>
      <c r="AC753" t="n">
        <v>0.2</v>
      </c>
      <c r="AD753" t="n">
        <v>0</v>
      </c>
      <c r="AE753" t="n">
        <v>0.3333</v>
      </c>
      <c r="AF753" t="n">
        <v>0.3333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0</v>
      </c>
      <c r="AN753" t="n">
        <v>1</v>
      </c>
      <c r="AO753" t="n">
        <v>1</v>
      </c>
      <c r="AP753" t="n">
        <v>0</v>
      </c>
      <c r="AQ753" t="n">
        <v>0.75</v>
      </c>
      <c r="AR753" t="n">
        <v>0.75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1</v>
      </c>
      <c r="BA753" t="n">
        <v>1</v>
      </c>
      <c r="BB753" t="n">
        <v>0</v>
      </c>
      <c r="BC753" t="n">
        <v>1</v>
      </c>
      <c r="BD753" t="n">
        <v>1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0.525</v>
      </c>
      <c r="E754" t="n">
        <v>0.525</v>
      </c>
      <c r="F754" t="n">
        <v>0</v>
      </c>
      <c r="G754" t="n">
        <v>0.4444</v>
      </c>
      <c r="H754" t="n">
        <v>0.4444</v>
      </c>
      <c r="I754" t="n">
        <v>0</v>
      </c>
      <c r="J754" t="n">
        <v>0.6667</v>
      </c>
      <c r="K754" t="n">
        <v>0.6667</v>
      </c>
      <c r="L754" t="n">
        <v>0</v>
      </c>
      <c r="M754" t="n">
        <v>0.6667</v>
      </c>
      <c r="N754" t="n">
        <v>0.6667</v>
      </c>
      <c r="O754" t="n">
        <v>0</v>
      </c>
      <c r="P754" t="n">
        <v>0</v>
      </c>
      <c r="Q754" t="n">
        <v>0</v>
      </c>
      <c r="R754" t="n">
        <v>0</v>
      </c>
      <c r="S754" t="n">
        <v>1</v>
      </c>
      <c r="T754" t="n">
        <v>1</v>
      </c>
      <c r="U754" t="n">
        <v>0</v>
      </c>
      <c r="V754" t="n">
        <v>1</v>
      </c>
      <c r="W754" t="n">
        <v>1</v>
      </c>
      <c r="X754" t="n">
        <v>0</v>
      </c>
      <c r="Y754" t="n">
        <v>0.2</v>
      </c>
      <c r="Z754" t="n">
        <v>0.2</v>
      </c>
      <c r="AA754" t="n">
        <v>0</v>
      </c>
      <c r="AB754" t="n">
        <v>0.2</v>
      </c>
      <c r="AC754" t="n">
        <v>0.2</v>
      </c>
      <c r="AD754" t="n">
        <v>0</v>
      </c>
      <c r="AE754" t="n">
        <v>0.3333</v>
      </c>
      <c r="AF754" t="n">
        <v>0.3333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0</v>
      </c>
      <c r="AN754" t="n">
        <v>1</v>
      </c>
      <c r="AO754" t="n">
        <v>1</v>
      </c>
      <c r="AP754" t="n">
        <v>0</v>
      </c>
      <c r="AQ754" t="n">
        <v>0.75</v>
      </c>
      <c r="AR754" t="n">
        <v>0.75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1</v>
      </c>
      <c r="BA754" t="n">
        <v>1</v>
      </c>
      <c r="BB754" t="n">
        <v>0</v>
      </c>
      <c r="BC754" t="n">
        <v>1</v>
      </c>
      <c r="BD754" t="n">
        <v>1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0.525</v>
      </c>
      <c r="E755" t="n">
        <v>0.525</v>
      </c>
      <c r="F755" t="n">
        <v>0</v>
      </c>
      <c r="G755" t="n">
        <v>0.4444</v>
      </c>
      <c r="H755" t="n">
        <v>0.4444</v>
      </c>
      <c r="I755" t="n">
        <v>0</v>
      </c>
      <c r="J755" t="n">
        <v>0.6667</v>
      </c>
      <c r="K755" t="n">
        <v>0.6667</v>
      </c>
      <c r="L755" t="n">
        <v>0</v>
      </c>
      <c r="M755" t="n">
        <v>0.6667</v>
      </c>
      <c r="N755" t="n">
        <v>0.6667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1</v>
      </c>
      <c r="U755" t="n">
        <v>0</v>
      </c>
      <c r="V755" t="n">
        <v>1</v>
      </c>
      <c r="W755" t="n">
        <v>1</v>
      </c>
      <c r="X755" t="n">
        <v>0</v>
      </c>
      <c r="Y755" t="n">
        <v>0.2</v>
      </c>
      <c r="Z755" t="n">
        <v>0.2</v>
      </c>
      <c r="AA755" t="n">
        <v>0</v>
      </c>
      <c r="AB755" t="n">
        <v>0.2</v>
      </c>
      <c r="AC755" t="n">
        <v>0.2</v>
      </c>
      <c r="AD755" t="n">
        <v>0</v>
      </c>
      <c r="AE755" t="n">
        <v>0.3333</v>
      </c>
      <c r="AF755" t="n">
        <v>0.3333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0</v>
      </c>
      <c r="AN755" t="n">
        <v>1</v>
      </c>
      <c r="AO755" t="n">
        <v>1</v>
      </c>
      <c r="AP755" t="n">
        <v>0</v>
      </c>
      <c r="AQ755" t="n">
        <v>0.75</v>
      </c>
      <c r="AR755" t="n">
        <v>0.75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1</v>
      </c>
      <c r="BA755" t="n">
        <v>1</v>
      </c>
      <c r="BB755" t="n">
        <v>0</v>
      </c>
      <c r="BC755" t="n">
        <v>1</v>
      </c>
      <c r="BD755" t="n">
        <v>1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0.55</v>
      </c>
      <c r="E756" t="n">
        <v>0.55</v>
      </c>
      <c r="F756" t="n">
        <v>0</v>
      </c>
      <c r="G756" t="n">
        <v>0.4444</v>
      </c>
      <c r="H756" t="n">
        <v>0.4444</v>
      </c>
      <c r="I756" t="n">
        <v>0</v>
      </c>
      <c r="J756" t="n">
        <v>0.6667</v>
      </c>
      <c r="K756" t="n">
        <v>0.6667</v>
      </c>
      <c r="L756" t="n">
        <v>0</v>
      </c>
      <c r="M756" t="n">
        <v>0.6667</v>
      </c>
      <c r="N756" t="n">
        <v>0.6667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0.2</v>
      </c>
      <c r="Z756" t="n">
        <v>0.2</v>
      </c>
      <c r="AA756" t="n">
        <v>0</v>
      </c>
      <c r="AB756" t="n">
        <v>0.2</v>
      </c>
      <c r="AC756" t="n">
        <v>0.2</v>
      </c>
      <c r="AD756" t="n">
        <v>0</v>
      </c>
      <c r="AE756" t="n">
        <v>0.3333</v>
      </c>
      <c r="AF756" t="n">
        <v>0.3333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0.75</v>
      </c>
      <c r="AR756" t="n">
        <v>0.75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1</v>
      </c>
      <c r="BA756" t="n">
        <v>1</v>
      </c>
      <c r="BB756" t="n">
        <v>0</v>
      </c>
      <c r="BC756" t="n">
        <v>1</v>
      </c>
      <c r="BD756" t="n">
        <v>1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0.55</v>
      </c>
      <c r="E757" t="n">
        <v>0.55</v>
      </c>
      <c r="F757" t="n">
        <v>0</v>
      </c>
      <c r="G757" t="n">
        <v>0.4444</v>
      </c>
      <c r="H757" t="n">
        <v>0.4444</v>
      </c>
      <c r="I757" t="n">
        <v>0</v>
      </c>
      <c r="J757" t="n">
        <v>0.6667</v>
      </c>
      <c r="K757" t="n">
        <v>0.6667</v>
      </c>
      <c r="L757" t="n">
        <v>0</v>
      </c>
      <c r="M757" t="n">
        <v>0.6667</v>
      </c>
      <c r="N757" t="n">
        <v>0.6667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1</v>
      </c>
      <c r="U757" t="n">
        <v>0</v>
      </c>
      <c r="V757" t="n">
        <v>1</v>
      </c>
      <c r="W757" t="n">
        <v>1</v>
      </c>
      <c r="X757" t="n">
        <v>0</v>
      </c>
      <c r="Y757" t="n">
        <v>0.2</v>
      </c>
      <c r="Z757" t="n">
        <v>0.2</v>
      </c>
      <c r="AA757" t="n">
        <v>0</v>
      </c>
      <c r="AB757" t="n">
        <v>0.2</v>
      </c>
      <c r="AC757" t="n">
        <v>0.2</v>
      </c>
      <c r="AD757" t="n">
        <v>0</v>
      </c>
      <c r="AE757" t="n">
        <v>0.3333</v>
      </c>
      <c r="AF757" t="n">
        <v>0.3333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0.75</v>
      </c>
      <c r="AR757" t="n">
        <v>0.75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1</v>
      </c>
      <c r="BA757" t="n">
        <v>1</v>
      </c>
      <c r="BB757" t="n">
        <v>0</v>
      </c>
      <c r="BC757" t="n">
        <v>1</v>
      </c>
      <c r="BD757" t="n">
        <v>1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0.55</v>
      </c>
      <c r="E758" t="n">
        <v>0.55</v>
      </c>
      <c r="F758" t="n">
        <v>0</v>
      </c>
      <c r="G758" t="n">
        <v>0.4444</v>
      </c>
      <c r="H758" t="n">
        <v>0.4444</v>
      </c>
      <c r="I758" t="n">
        <v>0</v>
      </c>
      <c r="J758" t="n">
        <v>0.6667</v>
      </c>
      <c r="K758" t="n">
        <v>0.6667</v>
      </c>
      <c r="L758" t="n">
        <v>0</v>
      </c>
      <c r="M758" t="n">
        <v>0.6667</v>
      </c>
      <c r="N758" t="n">
        <v>0.6667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1</v>
      </c>
      <c r="U758" t="n">
        <v>0</v>
      </c>
      <c r="V758" t="n">
        <v>1</v>
      </c>
      <c r="W758" t="n">
        <v>1</v>
      </c>
      <c r="X758" t="n">
        <v>0</v>
      </c>
      <c r="Y758" t="n">
        <v>0.2</v>
      </c>
      <c r="Z758" t="n">
        <v>0.2</v>
      </c>
      <c r="AA758" t="n">
        <v>0</v>
      </c>
      <c r="AB758" t="n">
        <v>0.2</v>
      </c>
      <c r="AC758" t="n">
        <v>0.2</v>
      </c>
      <c r="AD758" t="n">
        <v>0</v>
      </c>
      <c r="AE758" t="n">
        <v>0.3333</v>
      </c>
      <c r="AF758" t="n">
        <v>0.3333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0.75</v>
      </c>
      <c r="AR758" t="n">
        <v>0.75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1</v>
      </c>
      <c r="BA758" t="n">
        <v>1</v>
      </c>
      <c r="BB758" t="n">
        <v>0</v>
      </c>
      <c r="BC758" t="n">
        <v>1</v>
      </c>
      <c r="BD758" t="n">
        <v>1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0.55</v>
      </c>
      <c r="E759" t="n">
        <v>0.55</v>
      </c>
      <c r="F759" t="n">
        <v>0</v>
      </c>
      <c r="G759" t="n">
        <v>0.4444</v>
      </c>
      <c r="H759" t="n">
        <v>0.4444</v>
      </c>
      <c r="I759" t="n">
        <v>0</v>
      </c>
      <c r="J759" t="n">
        <v>0.6667</v>
      </c>
      <c r="K759" t="n">
        <v>0.6667</v>
      </c>
      <c r="L759" t="n">
        <v>0</v>
      </c>
      <c r="M759" t="n">
        <v>0.6667</v>
      </c>
      <c r="N759" t="n">
        <v>0.6667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1</v>
      </c>
      <c r="U759" t="n">
        <v>0</v>
      </c>
      <c r="V759" t="n">
        <v>1</v>
      </c>
      <c r="W759" t="n">
        <v>1</v>
      </c>
      <c r="X759" t="n">
        <v>0</v>
      </c>
      <c r="Y759" t="n">
        <v>0.2</v>
      </c>
      <c r="Z759" t="n">
        <v>0.2</v>
      </c>
      <c r="AA759" t="n">
        <v>0</v>
      </c>
      <c r="AB759" t="n">
        <v>0.2</v>
      </c>
      <c r="AC759" t="n">
        <v>0.2</v>
      </c>
      <c r="AD759" t="n">
        <v>0</v>
      </c>
      <c r="AE759" t="n">
        <v>0.3333</v>
      </c>
      <c r="AF759" t="n">
        <v>0.3333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0.75</v>
      </c>
      <c r="AR759" t="n">
        <v>0.75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1</v>
      </c>
      <c r="BA759" t="n">
        <v>1</v>
      </c>
      <c r="BB759" t="n">
        <v>0</v>
      </c>
      <c r="BC759" t="n">
        <v>1</v>
      </c>
      <c r="BD759" t="n">
        <v>1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0.55</v>
      </c>
      <c r="E760" t="n">
        <v>0.55</v>
      </c>
      <c r="F760" t="n">
        <v>0</v>
      </c>
      <c r="G760" t="n">
        <v>0.4444</v>
      </c>
      <c r="H760" t="n">
        <v>0.4444</v>
      </c>
      <c r="I760" t="n">
        <v>0</v>
      </c>
      <c r="J760" t="n">
        <v>0.6667</v>
      </c>
      <c r="K760" t="n">
        <v>0.6667</v>
      </c>
      <c r="L760" t="n">
        <v>0</v>
      </c>
      <c r="M760" t="n">
        <v>0.6667</v>
      </c>
      <c r="N760" t="n">
        <v>0.6667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1</v>
      </c>
      <c r="U760" t="n">
        <v>0</v>
      </c>
      <c r="V760" t="n">
        <v>1</v>
      </c>
      <c r="W760" t="n">
        <v>1</v>
      </c>
      <c r="X760" t="n">
        <v>0</v>
      </c>
      <c r="Y760" t="n">
        <v>0.2</v>
      </c>
      <c r="Z760" t="n">
        <v>0.2</v>
      </c>
      <c r="AA760" t="n">
        <v>0</v>
      </c>
      <c r="AB760" t="n">
        <v>0.2</v>
      </c>
      <c r="AC760" t="n">
        <v>0.2</v>
      </c>
      <c r="AD760" t="n">
        <v>0</v>
      </c>
      <c r="AE760" t="n">
        <v>0.3333</v>
      </c>
      <c r="AF760" t="n">
        <v>0.3333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0.75</v>
      </c>
      <c r="AR760" t="n">
        <v>0.75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1</v>
      </c>
      <c r="BA760" t="n">
        <v>1</v>
      </c>
      <c r="BB760" t="n">
        <v>0</v>
      </c>
      <c r="BC760" t="n">
        <v>1</v>
      </c>
      <c r="BD760" t="n">
        <v>1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0.55</v>
      </c>
      <c r="E761" t="n">
        <v>0.55</v>
      </c>
      <c r="F761" t="n">
        <v>0</v>
      </c>
      <c r="G761" t="n">
        <v>0.4444</v>
      </c>
      <c r="H761" t="n">
        <v>0.4444</v>
      </c>
      <c r="I761" t="n">
        <v>0</v>
      </c>
      <c r="J761" t="n">
        <v>0.6667</v>
      </c>
      <c r="K761" t="n">
        <v>0.6667</v>
      </c>
      <c r="L761" t="n">
        <v>0</v>
      </c>
      <c r="M761" t="n">
        <v>0.6667</v>
      </c>
      <c r="N761" t="n">
        <v>0.6667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1</v>
      </c>
      <c r="U761" t="n">
        <v>0</v>
      </c>
      <c r="V761" t="n">
        <v>1</v>
      </c>
      <c r="W761" t="n">
        <v>1</v>
      </c>
      <c r="X761" t="n">
        <v>0</v>
      </c>
      <c r="Y761" t="n">
        <v>0.2</v>
      </c>
      <c r="Z761" t="n">
        <v>0.2</v>
      </c>
      <c r="AA761" t="n">
        <v>0</v>
      </c>
      <c r="AB761" t="n">
        <v>0.2</v>
      </c>
      <c r="AC761" t="n">
        <v>0.2</v>
      </c>
      <c r="AD761" t="n">
        <v>0</v>
      </c>
      <c r="AE761" t="n">
        <v>0.3333</v>
      </c>
      <c r="AF761" t="n">
        <v>0.3333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0.75</v>
      </c>
      <c r="AR761" t="n">
        <v>0.75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1</v>
      </c>
      <c r="BA761" t="n">
        <v>1</v>
      </c>
      <c r="BB761" t="n">
        <v>0</v>
      </c>
      <c r="BC761" t="n">
        <v>1</v>
      </c>
      <c r="BD761" t="n">
        <v>1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0.55</v>
      </c>
      <c r="E762" t="n">
        <v>0.55</v>
      </c>
      <c r="F762" t="n">
        <v>0</v>
      </c>
      <c r="G762" t="n">
        <v>0.4444</v>
      </c>
      <c r="H762" t="n">
        <v>0.4444</v>
      </c>
      <c r="I762" t="n">
        <v>0</v>
      </c>
      <c r="J762" t="n">
        <v>0.6667</v>
      </c>
      <c r="K762" t="n">
        <v>0.6667</v>
      </c>
      <c r="L762" t="n">
        <v>0</v>
      </c>
      <c r="M762" t="n">
        <v>0.6667</v>
      </c>
      <c r="N762" t="n">
        <v>0.6667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1</v>
      </c>
      <c r="U762" t="n">
        <v>0</v>
      </c>
      <c r="V762" t="n">
        <v>1</v>
      </c>
      <c r="W762" t="n">
        <v>1</v>
      </c>
      <c r="X762" t="n">
        <v>0</v>
      </c>
      <c r="Y762" t="n">
        <v>0.2</v>
      </c>
      <c r="Z762" t="n">
        <v>0.2</v>
      </c>
      <c r="AA762" t="n">
        <v>0</v>
      </c>
      <c r="AB762" t="n">
        <v>0.2</v>
      </c>
      <c r="AC762" t="n">
        <v>0.2</v>
      </c>
      <c r="AD762" t="n">
        <v>0</v>
      </c>
      <c r="AE762" t="n">
        <v>0.3333</v>
      </c>
      <c r="AF762" t="n">
        <v>0.3333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0.75</v>
      </c>
      <c r="AR762" t="n">
        <v>0.75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1</v>
      </c>
      <c r="BA762" t="n">
        <v>1</v>
      </c>
      <c r="BB762" t="n">
        <v>0</v>
      </c>
      <c r="BC762" t="n">
        <v>1</v>
      </c>
      <c r="BD762" t="n">
        <v>1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0.425</v>
      </c>
      <c r="E763" t="n">
        <v>0.425</v>
      </c>
      <c r="F763" t="n">
        <v>0</v>
      </c>
      <c r="G763" t="n">
        <v>0.4444</v>
      </c>
      <c r="H763" t="n">
        <v>0.4444</v>
      </c>
      <c r="I763" t="n">
        <v>0</v>
      </c>
      <c r="J763" t="n">
        <v>0.6667</v>
      </c>
      <c r="K763" t="n">
        <v>0.6667</v>
      </c>
      <c r="L763" t="n">
        <v>0</v>
      </c>
      <c r="M763" t="n">
        <v>0.6667</v>
      </c>
      <c r="N763" t="n">
        <v>0.6667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0.2</v>
      </c>
      <c r="Z763" t="n">
        <v>0.2</v>
      </c>
      <c r="AA763" t="n">
        <v>0</v>
      </c>
      <c r="AB763" t="n">
        <v>0.2</v>
      </c>
      <c r="AC763" t="n">
        <v>0.2</v>
      </c>
      <c r="AD763" t="n">
        <v>0</v>
      </c>
      <c r="AE763" t="n">
        <v>0.3333</v>
      </c>
      <c r="AF763" t="n">
        <v>0.3333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0.75</v>
      </c>
      <c r="AR763" t="n">
        <v>0.75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1</v>
      </c>
      <c r="BA763" t="n">
        <v>1</v>
      </c>
      <c r="BB763" t="n">
        <v>0</v>
      </c>
      <c r="BC763" t="n">
        <v>1</v>
      </c>
      <c r="BD763" t="n">
        <v>1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0.425</v>
      </c>
      <c r="E764" t="n">
        <v>0.425</v>
      </c>
      <c r="F764" t="n">
        <v>0</v>
      </c>
      <c r="G764" t="n">
        <v>0.4444</v>
      </c>
      <c r="H764" t="n">
        <v>0.4444</v>
      </c>
      <c r="I764" t="n">
        <v>0</v>
      </c>
      <c r="J764" t="n">
        <v>0.6667</v>
      </c>
      <c r="K764" t="n">
        <v>0.6667</v>
      </c>
      <c r="L764" t="n">
        <v>0</v>
      </c>
      <c r="M764" t="n">
        <v>0.6667</v>
      </c>
      <c r="N764" t="n">
        <v>0.6667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0.2</v>
      </c>
      <c r="Z764" t="n">
        <v>0.2</v>
      </c>
      <c r="AA764" t="n">
        <v>0</v>
      </c>
      <c r="AB764" t="n">
        <v>0.2</v>
      </c>
      <c r="AC764" t="n">
        <v>0.2</v>
      </c>
      <c r="AD764" t="n">
        <v>0</v>
      </c>
      <c r="AE764" t="n">
        <v>0.3333</v>
      </c>
      <c r="AF764" t="n">
        <v>0.3333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0.75</v>
      </c>
      <c r="AR764" t="n">
        <v>0.75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1</v>
      </c>
      <c r="BA764" t="n">
        <v>1</v>
      </c>
      <c r="BB764" t="n">
        <v>0</v>
      </c>
      <c r="BC764" t="n">
        <v>1</v>
      </c>
      <c r="BD764" t="n">
        <v>1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0.425</v>
      </c>
      <c r="E765" t="n">
        <v>0.425</v>
      </c>
      <c r="F765" t="n">
        <v>0</v>
      </c>
      <c r="G765" t="n">
        <v>0.4444</v>
      </c>
      <c r="H765" t="n">
        <v>0.4444</v>
      </c>
      <c r="I765" t="n">
        <v>0</v>
      </c>
      <c r="J765" t="n">
        <v>0.6667</v>
      </c>
      <c r="K765" t="n">
        <v>0.6667</v>
      </c>
      <c r="L765" t="n">
        <v>0</v>
      </c>
      <c r="M765" t="n">
        <v>0.6667</v>
      </c>
      <c r="N765" t="n">
        <v>0.6667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0.2</v>
      </c>
      <c r="Z765" t="n">
        <v>0.2</v>
      </c>
      <c r="AA765" t="n">
        <v>0</v>
      </c>
      <c r="AB765" t="n">
        <v>0.2</v>
      </c>
      <c r="AC765" t="n">
        <v>0.2</v>
      </c>
      <c r="AD765" t="n">
        <v>0</v>
      </c>
      <c r="AE765" t="n">
        <v>0.3333</v>
      </c>
      <c r="AF765" t="n">
        <v>0.3333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0.75</v>
      </c>
      <c r="AR765" t="n">
        <v>0.75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1</v>
      </c>
      <c r="BA765" t="n">
        <v>1</v>
      </c>
      <c r="BB765" t="n">
        <v>0</v>
      </c>
      <c r="BC765" t="n">
        <v>1</v>
      </c>
      <c r="BD765" t="n">
        <v>1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0.425</v>
      </c>
      <c r="E766" t="n">
        <v>0.425</v>
      </c>
      <c r="F766" t="n">
        <v>0</v>
      </c>
      <c r="G766" t="n">
        <v>0.4444</v>
      </c>
      <c r="H766" t="n">
        <v>0.4444</v>
      </c>
      <c r="I766" t="n">
        <v>0</v>
      </c>
      <c r="J766" t="n">
        <v>0.6667</v>
      </c>
      <c r="K766" t="n">
        <v>0.6667</v>
      </c>
      <c r="L766" t="n">
        <v>0</v>
      </c>
      <c r="M766" t="n">
        <v>0.6667</v>
      </c>
      <c r="N766" t="n">
        <v>0.6667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0.2</v>
      </c>
      <c r="Z766" t="n">
        <v>0.2</v>
      </c>
      <c r="AA766" t="n">
        <v>0</v>
      </c>
      <c r="AB766" t="n">
        <v>0.2</v>
      </c>
      <c r="AC766" t="n">
        <v>0.2</v>
      </c>
      <c r="AD766" t="n">
        <v>0</v>
      </c>
      <c r="AE766" t="n">
        <v>0.3333</v>
      </c>
      <c r="AF766" t="n">
        <v>0.3333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0.75</v>
      </c>
      <c r="AR766" t="n">
        <v>0.75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1</v>
      </c>
      <c r="BA766" t="n">
        <v>1</v>
      </c>
      <c r="BB766" t="n">
        <v>0</v>
      </c>
      <c r="BC766" t="n">
        <v>1</v>
      </c>
      <c r="BD766" t="n">
        <v>1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0.425</v>
      </c>
      <c r="E767" t="n">
        <v>0.425</v>
      </c>
      <c r="F767" t="n">
        <v>0</v>
      </c>
      <c r="G767" t="n">
        <v>0.4444</v>
      </c>
      <c r="H767" t="n">
        <v>0.4444</v>
      </c>
      <c r="I767" t="n">
        <v>0</v>
      </c>
      <c r="J767" t="n">
        <v>0.6667</v>
      </c>
      <c r="K767" t="n">
        <v>0.6667</v>
      </c>
      <c r="L767" t="n">
        <v>0</v>
      </c>
      <c r="M767" t="n">
        <v>0.6667</v>
      </c>
      <c r="N767" t="n">
        <v>0.6667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0.2</v>
      </c>
      <c r="Z767" t="n">
        <v>0.2</v>
      </c>
      <c r="AA767" t="n">
        <v>0</v>
      </c>
      <c r="AB767" t="n">
        <v>0.2</v>
      </c>
      <c r="AC767" t="n">
        <v>0.2</v>
      </c>
      <c r="AD767" t="n">
        <v>0</v>
      </c>
      <c r="AE767" t="n">
        <v>0.3333</v>
      </c>
      <c r="AF767" t="n">
        <v>0.3333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0.75</v>
      </c>
      <c r="AR767" t="n">
        <v>0.75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1</v>
      </c>
      <c r="BA767" t="n">
        <v>1</v>
      </c>
      <c r="BB767" t="n">
        <v>0</v>
      </c>
      <c r="BC767" t="n">
        <v>1</v>
      </c>
      <c r="BD767" t="n">
        <v>1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0.425</v>
      </c>
      <c r="E768" t="n">
        <v>0.425</v>
      </c>
      <c r="F768" t="n">
        <v>0</v>
      </c>
      <c r="G768" t="n">
        <v>0.4444</v>
      </c>
      <c r="H768" t="n">
        <v>0.4444</v>
      </c>
      <c r="I768" t="n">
        <v>0</v>
      </c>
      <c r="J768" t="n">
        <v>0.6667</v>
      </c>
      <c r="K768" t="n">
        <v>0.6667</v>
      </c>
      <c r="L768" t="n">
        <v>0</v>
      </c>
      <c r="M768" t="n">
        <v>0.6667</v>
      </c>
      <c r="N768" t="n">
        <v>0.6667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0.2</v>
      </c>
      <c r="Z768" t="n">
        <v>0.2</v>
      </c>
      <c r="AA768" t="n">
        <v>0</v>
      </c>
      <c r="AB768" t="n">
        <v>0.2</v>
      </c>
      <c r="AC768" t="n">
        <v>0.2</v>
      </c>
      <c r="AD768" t="n">
        <v>0</v>
      </c>
      <c r="AE768" t="n">
        <v>0.3333</v>
      </c>
      <c r="AF768" t="n">
        <v>0.3333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0.75</v>
      </c>
      <c r="AR768" t="n">
        <v>0.75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1</v>
      </c>
      <c r="BA768" t="n">
        <v>1</v>
      </c>
      <c r="BB768" t="n">
        <v>0</v>
      </c>
      <c r="BC768" t="n">
        <v>1</v>
      </c>
      <c r="BD768" t="n">
        <v>1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0.425</v>
      </c>
      <c r="E769" t="n">
        <v>0.425</v>
      </c>
      <c r="F769" t="n">
        <v>0</v>
      </c>
      <c r="G769" t="n">
        <v>0.4444</v>
      </c>
      <c r="H769" t="n">
        <v>0.4444</v>
      </c>
      <c r="I769" t="n">
        <v>0</v>
      </c>
      <c r="J769" t="n">
        <v>0.6667</v>
      </c>
      <c r="K769" t="n">
        <v>0.6667</v>
      </c>
      <c r="L769" t="n">
        <v>0</v>
      </c>
      <c r="M769" t="n">
        <v>0.6667</v>
      </c>
      <c r="N769" t="n">
        <v>0.6667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0.2</v>
      </c>
      <c r="Z769" t="n">
        <v>0.2</v>
      </c>
      <c r="AA769" t="n">
        <v>0</v>
      </c>
      <c r="AB769" t="n">
        <v>0.2</v>
      </c>
      <c r="AC769" t="n">
        <v>0.2</v>
      </c>
      <c r="AD769" t="n">
        <v>0</v>
      </c>
      <c r="AE769" t="n">
        <v>0.3333</v>
      </c>
      <c r="AF769" t="n">
        <v>0.3333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0.75</v>
      </c>
      <c r="AR769" t="n">
        <v>0.75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1</v>
      </c>
      <c r="BA769" t="n">
        <v>1</v>
      </c>
      <c r="BB769" t="n">
        <v>0</v>
      </c>
      <c r="BC769" t="n">
        <v>1</v>
      </c>
      <c r="BD769" t="n">
        <v>1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</v>
      </c>
      <c r="E770" t="n">
        <v>0.3</v>
      </c>
      <c r="F770" t="n">
        <v>0</v>
      </c>
      <c r="G770" t="n">
        <v>0.4444</v>
      </c>
      <c r="H770" t="n">
        <v>0.4444</v>
      </c>
      <c r="I770" t="n">
        <v>0</v>
      </c>
      <c r="J770" t="n">
        <v>0.6667</v>
      </c>
      <c r="K770" t="n">
        <v>0.6667</v>
      </c>
      <c r="L770" t="n">
        <v>0</v>
      </c>
      <c r="M770" t="n">
        <v>0.6667</v>
      </c>
      <c r="N770" t="n">
        <v>0.6667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0.2</v>
      </c>
      <c r="Z770" t="n">
        <v>0.2</v>
      </c>
      <c r="AA770" t="n">
        <v>0</v>
      </c>
      <c r="AB770" t="n">
        <v>0.2</v>
      </c>
      <c r="AC770" t="n">
        <v>0.2</v>
      </c>
      <c r="AD770" t="n">
        <v>0</v>
      </c>
      <c r="AE770" t="n">
        <v>0.3333</v>
      </c>
      <c r="AF770" t="n">
        <v>0.3333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0</v>
      </c>
      <c r="AN770" t="n">
        <v>1</v>
      </c>
      <c r="AO770" t="n">
        <v>1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0.225</v>
      </c>
      <c r="E771" t="n">
        <v>0.225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0.1</v>
      </c>
      <c r="Z771" t="n">
        <v>0.1</v>
      </c>
      <c r="AA771" t="n">
        <v>0</v>
      </c>
      <c r="AB771" t="n">
        <v>0</v>
      </c>
      <c r="AC771" t="n">
        <v>0</v>
      </c>
      <c r="AD771" t="n">
        <v>0</v>
      </c>
      <c r="AE771" t="n">
        <v>0.3333</v>
      </c>
      <c r="AF771" t="n">
        <v>0.3333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0</v>
      </c>
      <c r="AN771" t="n">
        <v>1</v>
      </c>
      <c r="AO771" t="n">
        <v>1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0.225</v>
      </c>
      <c r="E772" t="n">
        <v>0.225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0.1</v>
      </c>
      <c r="Z772" t="n">
        <v>0.1</v>
      </c>
      <c r="AA772" t="n">
        <v>0</v>
      </c>
      <c r="AB772" t="n">
        <v>0</v>
      </c>
      <c r="AC772" t="n">
        <v>0</v>
      </c>
      <c r="AD772" t="n">
        <v>0</v>
      </c>
      <c r="AE772" t="n">
        <v>0.3333</v>
      </c>
      <c r="AF772" t="n">
        <v>0.3333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0</v>
      </c>
      <c r="AN772" t="n">
        <v>1</v>
      </c>
      <c r="AO772" t="n">
        <v>1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0.225</v>
      </c>
      <c r="E773" t="n">
        <v>0.225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0.1</v>
      </c>
      <c r="Z773" t="n">
        <v>0.1</v>
      </c>
      <c r="AA773" t="n">
        <v>0</v>
      </c>
      <c r="AB773" t="n">
        <v>0</v>
      </c>
      <c r="AC773" t="n">
        <v>0</v>
      </c>
      <c r="AD773" t="n">
        <v>0</v>
      </c>
      <c r="AE773" t="n">
        <v>0.3333</v>
      </c>
      <c r="AF773" t="n">
        <v>0.3333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0</v>
      </c>
      <c r="AN773" t="n">
        <v>1</v>
      </c>
      <c r="AO773" t="n">
        <v>1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0.225</v>
      </c>
      <c r="E774" t="n">
        <v>0.225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0.1</v>
      </c>
      <c r="Z774" t="n">
        <v>0.1</v>
      </c>
      <c r="AA774" t="n">
        <v>0</v>
      </c>
      <c r="AB774" t="n">
        <v>0</v>
      </c>
      <c r="AC774" t="n">
        <v>0</v>
      </c>
      <c r="AD774" t="n">
        <v>0</v>
      </c>
      <c r="AE774" t="n">
        <v>0.3333</v>
      </c>
      <c r="AF774" t="n">
        <v>0.3333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0</v>
      </c>
      <c r="AN774" t="n">
        <v>1</v>
      </c>
      <c r="AO774" t="n">
        <v>1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0.225</v>
      </c>
      <c r="E775" t="n">
        <v>0.225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0.1</v>
      </c>
      <c r="Z775" t="n">
        <v>0.1</v>
      </c>
      <c r="AA775" t="n">
        <v>0</v>
      </c>
      <c r="AB775" t="n">
        <v>0</v>
      </c>
      <c r="AC775" t="n">
        <v>0</v>
      </c>
      <c r="AD775" t="n">
        <v>0</v>
      </c>
      <c r="AE775" t="n">
        <v>0.3333</v>
      </c>
      <c r="AF775" t="n">
        <v>0.3333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0</v>
      </c>
      <c r="AN775" t="n">
        <v>1</v>
      </c>
      <c r="AO775" t="n">
        <v>1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0.225</v>
      </c>
      <c r="E776" t="n">
        <v>0.225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0.1</v>
      </c>
      <c r="Z776" t="n">
        <v>0.1</v>
      </c>
      <c r="AA776" t="n">
        <v>0</v>
      </c>
      <c r="AB776" t="n">
        <v>0</v>
      </c>
      <c r="AC776" t="n">
        <v>0</v>
      </c>
      <c r="AD776" t="n">
        <v>0</v>
      </c>
      <c r="AE776" t="n">
        <v>0.3333</v>
      </c>
      <c r="AF776" t="n">
        <v>0.3333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0</v>
      </c>
      <c r="AN776" t="n">
        <v>1</v>
      </c>
      <c r="AO776" t="n">
        <v>1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0.275</v>
      </c>
      <c r="E777" t="n">
        <v>0.275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0</v>
      </c>
      <c r="AN777" t="n">
        <v>1</v>
      </c>
      <c r="AO777" t="n">
        <v>1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0.275</v>
      </c>
      <c r="E778" t="n">
        <v>0.275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0</v>
      </c>
      <c r="AN778" t="n">
        <v>1</v>
      </c>
      <c r="AO778" t="n">
        <v>1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0.275</v>
      </c>
      <c r="E779" t="n">
        <v>0.275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0</v>
      </c>
      <c r="AN779" t="n">
        <v>1</v>
      </c>
      <c r="AO779" t="n">
        <v>1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0.275</v>
      </c>
      <c r="E780" t="n">
        <v>0.275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0</v>
      </c>
      <c r="AN780" t="n">
        <v>1</v>
      </c>
      <c r="AO780" t="n">
        <v>1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0.275</v>
      </c>
      <c r="E781" t="n">
        <v>0.275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0</v>
      </c>
      <c r="AN781" t="n">
        <v>1</v>
      </c>
      <c r="AO781" t="n">
        <v>1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0.275</v>
      </c>
      <c r="E782" t="n">
        <v>0.275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0</v>
      </c>
      <c r="AN782" t="n">
        <v>1</v>
      </c>
      <c r="AO782" t="n">
        <v>1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0.275</v>
      </c>
      <c r="E783" t="n">
        <v>0.275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0</v>
      </c>
      <c r="AN783" t="n">
        <v>1</v>
      </c>
      <c r="AO783" t="n">
        <v>1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0.275</v>
      </c>
      <c r="E784" t="n">
        <v>0.275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0</v>
      </c>
      <c r="AN784" t="n">
        <v>1</v>
      </c>
      <c r="AO784" t="n">
        <v>1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0.275</v>
      </c>
      <c r="E785" t="n">
        <v>0.275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0</v>
      </c>
      <c r="AN785" t="n">
        <v>1</v>
      </c>
      <c r="AO785" t="n">
        <v>1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0.275</v>
      </c>
      <c r="E786" t="n">
        <v>0.275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0</v>
      </c>
      <c r="AN786" t="n">
        <v>1</v>
      </c>
      <c r="AO786" t="n">
        <v>1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0.275</v>
      </c>
      <c r="E787" t="n">
        <v>0.275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0</v>
      </c>
      <c r="AN787" t="n">
        <v>1</v>
      </c>
      <c r="AO787" t="n">
        <v>1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0.275</v>
      </c>
      <c r="E788" t="n">
        <v>0.275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0</v>
      </c>
      <c r="AN788" t="n">
        <v>1</v>
      </c>
      <c r="AO788" t="n">
        <v>1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0.275</v>
      </c>
      <c r="E789" t="n">
        <v>0.275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0</v>
      </c>
      <c r="AN789" t="n">
        <v>1</v>
      </c>
      <c r="AO789" t="n">
        <v>1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0.275</v>
      </c>
      <c r="E790" t="n">
        <v>0.275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0</v>
      </c>
      <c r="AN790" t="n">
        <v>1</v>
      </c>
      <c r="AO790" t="n">
        <v>1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0.275</v>
      </c>
      <c r="E791" t="n">
        <v>0.275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0</v>
      </c>
      <c r="AN791" t="n">
        <v>1</v>
      </c>
      <c r="AO791" t="n">
        <v>1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0.275</v>
      </c>
      <c r="E792" t="n">
        <v>0.275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0</v>
      </c>
      <c r="AN792" t="n">
        <v>1</v>
      </c>
      <c r="AO792" t="n">
        <v>1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0.275</v>
      </c>
      <c r="E793" t="n">
        <v>0.275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0</v>
      </c>
      <c r="AN793" t="n">
        <v>1</v>
      </c>
      <c r="AO793" t="n">
        <v>1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0.275</v>
      </c>
      <c r="E794" t="n">
        <v>0.275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1</v>
      </c>
      <c r="AO794" t="n">
        <v>1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0.275</v>
      </c>
      <c r="E795" t="n">
        <v>0.275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0</v>
      </c>
      <c r="AN795" t="n">
        <v>1</v>
      </c>
      <c r="AO795" t="n">
        <v>1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0.275</v>
      </c>
      <c r="E796" t="n">
        <v>0.275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0</v>
      </c>
      <c r="AN796" t="n">
        <v>1</v>
      </c>
      <c r="AO796" t="n">
        <v>1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0.275</v>
      </c>
      <c r="E797" t="n">
        <v>0.275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0</v>
      </c>
      <c r="AN797" t="n">
        <v>1</v>
      </c>
      <c r="AO797" t="n">
        <v>1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0.275</v>
      </c>
      <c r="E798" t="n">
        <v>0.275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0</v>
      </c>
      <c r="AN798" t="n">
        <v>1</v>
      </c>
      <c r="AO798" t="n">
        <v>1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0.275</v>
      </c>
      <c r="E799" t="n">
        <v>0.275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0</v>
      </c>
      <c r="AN799" t="n">
        <v>1</v>
      </c>
      <c r="AO799" t="n">
        <v>1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0.275</v>
      </c>
      <c r="E800" t="n">
        <v>0.275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0</v>
      </c>
      <c r="AN800" t="n">
        <v>1</v>
      </c>
      <c r="AO800" t="n">
        <v>1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0.275</v>
      </c>
      <c r="E801" t="n">
        <v>0.275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0</v>
      </c>
      <c r="AN801" t="n">
        <v>1</v>
      </c>
      <c r="AO801" t="n">
        <v>1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0.275</v>
      </c>
      <c r="E802" t="n">
        <v>0.275</v>
      </c>
      <c r="F802" t="n">
        <v>0</v>
      </c>
      <c r="G802" t="n">
        <v>0.2222</v>
      </c>
      <c r="H802" t="n">
        <v>0.2222</v>
      </c>
      <c r="I802" t="n">
        <v>0</v>
      </c>
      <c r="J802" t="n">
        <v>0.3333</v>
      </c>
      <c r="K802" t="n">
        <v>0.3333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0</v>
      </c>
      <c r="AN802" t="n">
        <v>1</v>
      </c>
      <c r="AO802" t="n">
        <v>1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0.275</v>
      </c>
      <c r="E803" t="n">
        <v>0.275</v>
      </c>
      <c r="F803" t="n">
        <v>0</v>
      </c>
      <c r="G803" t="n">
        <v>0.2222</v>
      </c>
      <c r="H803" t="n">
        <v>0.2222</v>
      </c>
      <c r="I803" t="n">
        <v>0</v>
      </c>
      <c r="J803" t="n">
        <v>0.3333</v>
      </c>
      <c r="K803" t="n">
        <v>0.3333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0</v>
      </c>
      <c r="AN803" t="n">
        <v>1</v>
      </c>
      <c r="AO803" t="n">
        <v>1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0.275</v>
      </c>
      <c r="E804" t="n">
        <v>0.275</v>
      </c>
      <c r="F804" t="n">
        <v>0</v>
      </c>
      <c r="G804" t="n">
        <v>0.2222</v>
      </c>
      <c r="H804" t="n">
        <v>0.2222</v>
      </c>
      <c r="I804" t="n">
        <v>0</v>
      </c>
      <c r="J804" t="n">
        <v>0.3333</v>
      </c>
      <c r="K804" t="n">
        <v>0.3333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0</v>
      </c>
      <c r="AN804" t="n">
        <v>1</v>
      </c>
      <c r="AO804" t="n">
        <v>1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0.275</v>
      </c>
      <c r="E805" t="n">
        <v>0.275</v>
      </c>
      <c r="F805" t="n">
        <v>0</v>
      </c>
      <c r="G805" t="n">
        <v>0.2222</v>
      </c>
      <c r="H805" t="n">
        <v>0.2222</v>
      </c>
      <c r="I805" t="n">
        <v>0</v>
      </c>
      <c r="J805" t="n">
        <v>0.3333</v>
      </c>
      <c r="K805" t="n">
        <v>0.3333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0</v>
      </c>
      <c r="AN805" t="n">
        <v>1</v>
      </c>
      <c r="AO805" t="n">
        <v>1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0.275</v>
      </c>
      <c r="E806" t="n">
        <v>0.275</v>
      </c>
      <c r="F806" t="n">
        <v>0</v>
      </c>
      <c r="G806" t="n">
        <v>0.2222</v>
      </c>
      <c r="H806" t="n">
        <v>0.2222</v>
      </c>
      <c r="I806" t="n">
        <v>0</v>
      </c>
      <c r="J806" t="n">
        <v>0.3333</v>
      </c>
      <c r="K806" t="n">
        <v>0.3333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0</v>
      </c>
      <c r="AN806" t="n">
        <v>1</v>
      </c>
      <c r="AO806" t="n">
        <v>1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0.225</v>
      </c>
      <c r="E807" t="n">
        <v>0.225</v>
      </c>
      <c r="F807" t="n">
        <v>0</v>
      </c>
      <c r="G807" t="n">
        <v>0.2222</v>
      </c>
      <c r="H807" t="n">
        <v>0.2222</v>
      </c>
      <c r="I807" t="n">
        <v>0</v>
      </c>
      <c r="J807" t="n">
        <v>0.3333</v>
      </c>
      <c r="K807" t="n">
        <v>0.3333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0.3</v>
      </c>
      <c r="Z807" t="n">
        <v>0.3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0.225</v>
      </c>
      <c r="E808" t="n">
        <v>0.225</v>
      </c>
      <c r="F808" t="n">
        <v>0</v>
      </c>
      <c r="G808" t="n">
        <v>0.2222</v>
      </c>
      <c r="H808" t="n">
        <v>0.2222</v>
      </c>
      <c r="I808" t="n">
        <v>0</v>
      </c>
      <c r="J808" t="n">
        <v>0.3333</v>
      </c>
      <c r="K808" t="n">
        <v>0.3333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</v>
      </c>
      <c r="Z808" t="n">
        <v>0.3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0.225</v>
      </c>
      <c r="E809" t="n">
        <v>0.225</v>
      </c>
      <c r="F809" t="n">
        <v>0</v>
      </c>
      <c r="G809" t="n">
        <v>0.2222</v>
      </c>
      <c r="H809" t="n">
        <v>0.2222</v>
      </c>
      <c r="I809" t="n">
        <v>0</v>
      </c>
      <c r="J809" t="n">
        <v>0.3333</v>
      </c>
      <c r="K809" t="n">
        <v>0.3333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</v>
      </c>
      <c r="Z809" t="n">
        <v>0.3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0.225</v>
      </c>
      <c r="E810" t="n">
        <v>0.225</v>
      </c>
      <c r="F810" t="n">
        <v>0</v>
      </c>
      <c r="G810" t="n">
        <v>0.2222</v>
      </c>
      <c r="H810" t="n">
        <v>0.2222</v>
      </c>
      <c r="I810" t="n">
        <v>0</v>
      </c>
      <c r="J810" t="n">
        <v>0.3333</v>
      </c>
      <c r="K810" t="n">
        <v>0.3333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0.3</v>
      </c>
      <c r="Z810" t="n">
        <v>0.3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0.225</v>
      </c>
      <c r="E811" t="n">
        <v>0.225</v>
      </c>
      <c r="F811" t="n">
        <v>0</v>
      </c>
      <c r="G811" t="n">
        <v>0.2222</v>
      </c>
      <c r="H811" t="n">
        <v>0.2222</v>
      </c>
      <c r="I811" t="n">
        <v>0</v>
      </c>
      <c r="J811" t="n">
        <v>0.3333</v>
      </c>
      <c r="K811" t="n">
        <v>0.3333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</v>
      </c>
      <c r="Z811" t="n">
        <v>0.3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0.225</v>
      </c>
      <c r="E812" t="n">
        <v>0.225</v>
      </c>
      <c r="F812" t="n">
        <v>0</v>
      </c>
      <c r="G812" t="n">
        <v>0.2222</v>
      </c>
      <c r="H812" t="n">
        <v>0.2222</v>
      </c>
      <c r="I812" t="n">
        <v>0</v>
      </c>
      <c r="J812" t="n">
        <v>0.3333</v>
      </c>
      <c r="K812" t="n">
        <v>0.3333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0.3</v>
      </c>
      <c r="Z812" t="n">
        <v>0.3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0.225</v>
      </c>
      <c r="E813" t="n">
        <v>0.225</v>
      </c>
      <c r="F813" t="n">
        <v>0</v>
      </c>
      <c r="G813" t="n">
        <v>0.2222</v>
      </c>
      <c r="H813" t="n">
        <v>0.2222</v>
      </c>
      <c r="I813" t="n">
        <v>0</v>
      </c>
      <c r="J813" t="n">
        <v>0.3333</v>
      </c>
      <c r="K813" t="n">
        <v>0.3333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0.3</v>
      </c>
      <c r="Z813" t="n">
        <v>0.3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0.225</v>
      </c>
      <c r="E814" t="n">
        <v>0.225</v>
      </c>
      <c r="F814" t="n">
        <v>0</v>
      </c>
      <c r="G814" t="n">
        <v>0.2222</v>
      </c>
      <c r="H814" t="n">
        <v>0.2222</v>
      </c>
      <c r="I814" t="n">
        <v>0</v>
      </c>
      <c r="J814" t="n">
        <v>0.3333</v>
      </c>
      <c r="K814" t="n">
        <v>0.3333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</v>
      </c>
      <c r="Z814" t="n">
        <v>0.3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0.225</v>
      </c>
      <c r="E815" t="n">
        <v>0.225</v>
      </c>
      <c r="F815" t="n">
        <v>0</v>
      </c>
      <c r="G815" t="n">
        <v>0.2222</v>
      </c>
      <c r="H815" t="n">
        <v>0.2222</v>
      </c>
      <c r="I815" t="n">
        <v>0</v>
      </c>
      <c r="J815" t="n">
        <v>0.3333</v>
      </c>
      <c r="K815" t="n">
        <v>0.3333</v>
      </c>
      <c r="L815" t="n">
        <v>0</v>
      </c>
      <c r="M815" t="n">
        <v>0.3333</v>
      </c>
      <c r="N815" t="n">
        <v>0.3333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</v>
      </c>
      <c r="Z815" t="n">
        <v>0.3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0.225</v>
      </c>
      <c r="E816" t="n">
        <v>0.225</v>
      </c>
      <c r="F816" t="n">
        <v>0</v>
      </c>
      <c r="G816" t="n">
        <v>0.2222</v>
      </c>
      <c r="H816" t="n">
        <v>0.2222</v>
      </c>
      <c r="I816" t="n">
        <v>0</v>
      </c>
      <c r="J816" t="n">
        <v>0.3333</v>
      </c>
      <c r="K816" t="n">
        <v>0.3333</v>
      </c>
      <c r="L816" t="n">
        <v>0</v>
      </c>
      <c r="M816" t="n">
        <v>0.3333</v>
      </c>
      <c r="N816" t="n">
        <v>0.3333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</v>
      </c>
      <c r="Z816" t="n">
        <v>0.3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0.225</v>
      </c>
      <c r="E817" t="n">
        <v>0.225</v>
      </c>
      <c r="F817" t="n">
        <v>0</v>
      </c>
      <c r="G817" t="n">
        <v>0.2222</v>
      </c>
      <c r="H817" t="n">
        <v>0.2222</v>
      </c>
      <c r="I817" t="n">
        <v>0</v>
      </c>
      <c r="J817" t="n">
        <v>0.3333</v>
      </c>
      <c r="K817" t="n">
        <v>0.3333</v>
      </c>
      <c r="L817" t="n">
        <v>0</v>
      </c>
      <c r="M817" t="n">
        <v>0.3333</v>
      </c>
      <c r="N817" t="n">
        <v>0.3333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0.3</v>
      </c>
      <c r="Z817" t="n">
        <v>0.3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0.225</v>
      </c>
      <c r="E818" t="n">
        <v>0.225</v>
      </c>
      <c r="F818" t="n">
        <v>0</v>
      </c>
      <c r="G818" t="n">
        <v>0.2222</v>
      </c>
      <c r="H818" t="n">
        <v>0.2222</v>
      </c>
      <c r="I818" t="n">
        <v>0</v>
      </c>
      <c r="J818" t="n">
        <v>0.3333</v>
      </c>
      <c r="K818" t="n">
        <v>0.3333</v>
      </c>
      <c r="L818" t="n">
        <v>0</v>
      </c>
      <c r="M818" t="n">
        <v>0.3333</v>
      </c>
      <c r="N818" t="n">
        <v>0.3333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0.3</v>
      </c>
      <c r="Z818" t="n">
        <v>0.3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0.225</v>
      </c>
      <c r="E819" t="n">
        <v>0.225</v>
      </c>
      <c r="F819" t="n">
        <v>0</v>
      </c>
      <c r="G819" t="n">
        <v>0.2222</v>
      </c>
      <c r="H819" t="n">
        <v>0.2222</v>
      </c>
      <c r="I819" t="n">
        <v>0</v>
      </c>
      <c r="J819" t="n">
        <v>0.3333</v>
      </c>
      <c r="K819" t="n">
        <v>0.3333</v>
      </c>
      <c r="L819" t="n">
        <v>0</v>
      </c>
      <c r="M819" t="n">
        <v>0.3333</v>
      </c>
      <c r="N819" t="n">
        <v>0.3333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0.3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0.225</v>
      </c>
      <c r="E820" t="n">
        <v>0.225</v>
      </c>
      <c r="F820" t="n">
        <v>0</v>
      </c>
      <c r="G820" t="n">
        <v>0.2222</v>
      </c>
      <c r="H820" t="n">
        <v>0.2222</v>
      </c>
      <c r="I820" t="n">
        <v>0</v>
      </c>
      <c r="J820" t="n">
        <v>0.3333</v>
      </c>
      <c r="K820" t="n">
        <v>0.3333</v>
      </c>
      <c r="L820" t="n">
        <v>0</v>
      </c>
      <c r="M820" t="n">
        <v>0.3333</v>
      </c>
      <c r="N820" t="n">
        <v>0.3333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0.3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0.225</v>
      </c>
      <c r="E821" t="n">
        <v>0.225</v>
      </c>
      <c r="F821" t="n">
        <v>0</v>
      </c>
      <c r="G821" t="n">
        <v>0.2222</v>
      </c>
      <c r="H821" t="n">
        <v>0.2222</v>
      </c>
      <c r="I821" t="n">
        <v>0</v>
      </c>
      <c r="J821" t="n">
        <v>0.3333</v>
      </c>
      <c r="K821" t="n">
        <v>0.3333</v>
      </c>
      <c r="L821" t="n">
        <v>0</v>
      </c>
      <c r="M821" t="n">
        <v>0.3333</v>
      </c>
      <c r="N821" t="n">
        <v>0.3333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</v>
      </c>
      <c r="Z821" t="n">
        <v>0.3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0.225</v>
      </c>
      <c r="E822" t="n">
        <v>0.225</v>
      </c>
      <c r="F822" t="n">
        <v>0</v>
      </c>
      <c r="G822" t="n">
        <v>0.2222</v>
      </c>
      <c r="H822" t="n">
        <v>0.2222</v>
      </c>
      <c r="I822" t="n">
        <v>0</v>
      </c>
      <c r="J822" t="n">
        <v>0.3333</v>
      </c>
      <c r="K822" t="n">
        <v>0.3333</v>
      </c>
      <c r="L822" t="n">
        <v>0</v>
      </c>
      <c r="M822" t="n">
        <v>0.3333</v>
      </c>
      <c r="N822" t="n">
        <v>0.3333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</v>
      </c>
      <c r="Z822" t="n">
        <v>0.3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0.225</v>
      </c>
      <c r="E823" t="n">
        <v>0.225</v>
      </c>
      <c r="F823" t="n">
        <v>0</v>
      </c>
      <c r="G823" t="n">
        <v>0.2222</v>
      </c>
      <c r="H823" t="n">
        <v>0.2222</v>
      </c>
      <c r="I823" t="n">
        <v>0</v>
      </c>
      <c r="J823" t="n">
        <v>0.3333</v>
      </c>
      <c r="K823" t="n">
        <v>0.3333</v>
      </c>
      <c r="L823" t="n">
        <v>0</v>
      </c>
      <c r="M823" t="n">
        <v>0.3333</v>
      </c>
      <c r="N823" t="n">
        <v>0.3333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</v>
      </c>
      <c r="Z823" t="n">
        <v>0.3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0.225</v>
      </c>
      <c r="E824" t="n">
        <v>0.225</v>
      </c>
      <c r="F824" t="n">
        <v>0</v>
      </c>
      <c r="G824" t="n">
        <v>0.2222</v>
      </c>
      <c r="H824" t="n">
        <v>0.2222</v>
      </c>
      <c r="I824" t="n">
        <v>0</v>
      </c>
      <c r="J824" t="n">
        <v>0.3333</v>
      </c>
      <c r="K824" t="n">
        <v>0.3333</v>
      </c>
      <c r="L824" t="n">
        <v>0</v>
      </c>
      <c r="M824" t="n">
        <v>0.3333</v>
      </c>
      <c r="N824" t="n">
        <v>0.3333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</v>
      </c>
      <c r="Z824" t="n">
        <v>0.3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0.225</v>
      </c>
      <c r="E825" t="n">
        <v>0.225</v>
      </c>
      <c r="F825" t="n">
        <v>0</v>
      </c>
      <c r="G825" t="n">
        <v>0.2222</v>
      </c>
      <c r="H825" t="n">
        <v>0.2222</v>
      </c>
      <c r="I825" t="n">
        <v>0</v>
      </c>
      <c r="J825" t="n">
        <v>0.3333</v>
      </c>
      <c r="K825" t="n">
        <v>0.3333</v>
      </c>
      <c r="L825" t="n">
        <v>0</v>
      </c>
      <c r="M825" t="n">
        <v>0.3333</v>
      </c>
      <c r="N825" t="n">
        <v>0.3333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0.3</v>
      </c>
      <c r="Z825" t="n">
        <v>0.3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0.225</v>
      </c>
      <c r="E826" t="n">
        <v>0.225</v>
      </c>
      <c r="F826" t="n">
        <v>0</v>
      </c>
      <c r="G826" t="n">
        <v>0.2222</v>
      </c>
      <c r="H826" t="n">
        <v>0.2222</v>
      </c>
      <c r="I826" t="n">
        <v>0</v>
      </c>
      <c r="J826" t="n">
        <v>0.3333</v>
      </c>
      <c r="K826" t="n">
        <v>0.3333</v>
      </c>
      <c r="L826" t="n">
        <v>0</v>
      </c>
      <c r="M826" t="n">
        <v>0.3333</v>
      </c>
      <c r="N826" t="n">
        <v>0.3333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0.3</v>
      </c>
      <c r="Z826" t="n">
        <v>0.3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0.225</v>
      </c>
      <c r="E827" t="n">
        <v>0.225</v>
      </c>
      <c r="F827" t="n">
        <v>0</v>
      </c>
      <c r="G827" t="n">
        <v>0.2222</v>
      </c>
      <c r="H827" t="n">
        <v>0.2222</v>
      </c>
      <c r="I827" t="n">
        <v>0</v>
      </c>
      <c r="J827" t="n">
        <v>0.3333</v>
      </c>
      <c r="K827" t="n">
        <v>0.3333</v>
      </c>
      <c r="L827" t="n">
        <v>0</v>
      </c>
      <c r="M827" t="n">
        <v>0.3333</v>
      </c>
      <c r="N827" t="n">
        <v>0.3333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</v>
      </c>
      <c r="Z827" t="n">
        <v>0.3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0.225</v>
      </c>
      <c r="E828" t="n">
        <v>0.225</v>
      </c>
      <c r="F828" t="n">
        <v>0</v>
      </c>
      <c r="G828" t="n">
        <v>0.2222</v>
      </c>
      <c r="H828" t="n">
        <v>0.2222</v>
      </c>
      <c r="I828" t="n">
        <v>0</v>
      </c>
      <c r="J828" t="n">
        <v>0.3333</v>
      </c>
      <c r="K828" t="n">
        <v>0.3333</v>
      </c>
      <c r="L828" t="n">
        <v>0</v>
      </c>
      <c r="M828" t="n">
        <v>0.3333</v>
      </c>
      <c r="N828" t="n">
        <v>0.3333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0.3</v>
      </c>
      <c r="Z828" t="n">
        <v>0.3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0.225</v>
      </c>
      <c r="E829" t="n">
        <v>0.225</v>
      </c>
      <c r="F829" t="n">
        <v>0</v>
      </c>
      <c r="G829" t="n">
        <v>0.2222</v>
      </c>
      <c r="H829" t="n">
        <v>0.2222</v>
      </c>
      <c r="I829" t="n">
        <v>0</v>
      </c>
      <c r="J829" t="n">
        <v>0.3333</v>
      </c>
      <c r="K829" t="n">
        <v>0.3333</v>
      </c>
      <c r="L829" t="n">
        <v>0</v>
      </c>
      <c r="M829" t="n">
        <v>0.3333</v>
      </c>
      <c r="N829" t="n">
        <v>0.3333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0.3</v>
      </c>
      <c r="Z829" t="n">
        <v>0.3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0.225</v>
      </c>
      <c r="E830" t="n">
        <v>0.225</v>
      </c>
      <c r="F830" t="n">
        <v>0</v>
      </c>
      <c r="G830" t="n">
        <v>0.2222</v>
      </c>
      <c r="H830" t="n">
        <v>0.2222</v>
      </c>
      <c r="I830" t="n">
        <v>0</v>
      </c>
      <c r="J830" t="n">
        <v>0.3333</v>
      </c>
      <c r="K830" t="n">
        <v>0.3333</v>
      </c>
      <c r="L830" t="n">
        <v>0</v>
      </c>
      <c r="M830" t="n">
        <v>0.3333</v>
      </c>
      <c r="N830" t="n">
        <v>0.3333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0.3</v>
      </c>
      <c r="Z830" t="n">
        <v>0.3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0.225</v>
      </c>
      <c r="E831" t="n">
        <v>0.225</v>
      </c>
      <c r="F831" t="n">
        <v>0</v>
      </c>
      <c r="G831" t="n">
        <v>0.2222</v>
      </c>
      <c r="H831" t="n">
        <v>0.2222</v>
      </c>
      <c r="I831" t="n">
        <v>0</v>
      </c>
      <c r="J831" t="n">
        <v>0.3333</v>
      </c>
      <c r="K831" t="n">
        <v>0.3333</v>
      </c>
      <c r="L831" t="n">
        <v>0</v>
      </c>
      <c r="M831" t="n">
        <v>0.3333</v>
      </c>
      <c r="N831" t="n">
        <v>0.3333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</v>
      </c>
      <c r="Z831" t="n">
        <v>0.3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0.225</v>
      </c>
      <c r="E832" t="n">
        <v>0.225</v>
      </c>
      <c r="F832" t="n">
        <v>0</v>
      </c>
      <c r="G832" t="n">
        <v>0.2222</v>
      </c>
      <c r="H832" t="n">
        <v>0.2222</v>
      </c>
      <c r="I832" t="n">
        <v>0</v>
      </c>
      <c r="J832" t="n">
        <v>0.3333</v>
      </c>
      <c r="K832" t="n">
        <v>0.3333</v>
      </c>
      <c r="L832" t="n">
        <v>0</v>
      </c>
      <c r="M832" t="n">
        <v>0.3333</v>
      </c>
      <c r="N832" t="n">
        <v>0.3333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</v>
      </c>
      <c r="Z832" t="n">
        <v>0.3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0.225</v>
      </c>
      <c r="E833" t="n">
        <v>0.225</v>
      </c>
      <c r="F833" t="n">
        <v>0</v>
      </c>
      <c r="G833" t="n">
        <v>0.2222</v>
      </c>
      <c r="H833" t="n">
        <v>0.2222</v>
      </c>
      <c r="I833" t="n">
        <v>0</v>
      </c>
      <c r="J833" t="n">
        <v>0.3333</v>
      </c>
      <c r="K833" t="n">
        <v>0.3333</v>
      </c>
      <c r="L833" t="n">
        <v>0</v>
      </c>
      <c r="M833" t="n">
        <v>0.3333</v>
      </c>
      <c r="N833" t="n">
        <v>0.3333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0.3</v>
      </c>
      <c r="Z833" t="n">
        <v>0.3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0.225</v>
      </c>
      <c r="E834" t="n">
        <v>0.225</v>
      </c>
      <c r="F834" t="n">
        <v>0</v>
      </c>
      <c r="G834" t="n">
        <v>0.2222</v>
      </c>
      <c r="H834" t="n">
        <v>0.2222</v>
      </c>
      <c r="I834" t="n">
        <v>0</v>
      </c>
      <c r="J834" t="n">
        <v>0.3333</v>
      </c>
      <c r="K834" t="n">
        <v>0.3333</v>
      </c>
      <c r="L834" t="n">
        <v>0</v>
      </c>
      <c r="M834" t="n">
        <v>0.3333</v>
      </c>
      <c r="N834" t="n">
        <v>0.3333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0.3</v>
      </c>
      <c r="Z834" t="n">
        <v>0.3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0.225</v>
      </c>
      <c r="E835" t="n">
        <v>0.225</v>
      </c>
      <c r="F835" t="n">
        <v>0</v>
      </c>
      <c r="G835" t="n">
        <v>0.2222</v>
      </c>
      <c r="H835" t="n">
        <v>0.2222</v>
      </c>
      <c r="I835" t="n">
        <v>0</v>
      </c>
      <c r="J835" t="n">
        <v>0.3333</v>
      </c>
      <c r="K835" t="n">
        <v>0.3333</v>
      </c>
      <c r="L835" t="n">
        <v>0</v>
      </c>
      <c r="M835" t="n">
        <v>0.3333</v>
      </c>
      <c r="N835" t="n">
        <v>0.3333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</v>
      </c>
      <c r="Z835" t="n">
        <v>0.3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0.225</v>
      </c>
      <c r="E836" t="n">
        <v>0.225</v>
      </c>
      <c r="F836" t="n">
        <v>0</v>
      </c>
      <c r="G836" t="n">
        <v>0.2222</v>
      </c>
      <c r="H836" t="n">
        <v>0.2222</v>
      </c>
      <c r="I836" t="n">
        <v>0</v>
      </c>
      <c r="J836" t="n">
        <v>0.3333</v>
      </c>
      <c r="K836" t="n">
        <v>0.3333</v>
      </c>
      <c r="L836" t="n">
        <v>0</v>
      </c>
      <c r="M836" t="n">
        <v>0.3333</v>
      </c>
      <c r="N836" t="n">
        <v>0.3333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</v>
      </c>
      <c r="Z836" t="n">
        <v>0.3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0.225</v>
      </c>
      <c r="E837" t="n">
        <v>0.225</v>
      </c>
      <c r="F837" t="n">
        <v>0</v>
      </c>
      <c r="G837" t="n">
        <v>0.2222</v>
      </c>
      <c r="H837" t="n">
        <v>0.2222</v>
      </c>
      <c r="I837" t="n">
        <v>0</v>
      </c>
      <c r="J837" t="n">
        <v>0.3333</v>
      </c>
      <c r="K837" t="n">
        <v>0.3333</v>
      </c>
      <c r="L837" t="n">
        <v>0</v>
      </c>
      <c r="M837" t="n">
        <v>0.3333</v>
      </c>
      <c r="N837" t="n">
        <v>0.3333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0.3</v>
      </c>
      <c r="Z837" t="n">
        <v>0.3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0.125</v>
      </c>
      <c r="E905" t="n">
        <v>0.125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1</v>
      </c>
      <c r="U905" t="n">
        <v>0</v>
      </c>
      <c r="V905" t="n">
        <v>1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0.125</v>
      </c>
      <c r="E906" t="n">
        <v>0.125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1</v>
      </c>
      <c r="U906" t="n">
        <v>0</v>
      </c>
      <c r="V906" t="n">
        <v>1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0.425</v>
      </c>
      <c r="E907" t="n">
        <v>0.425</v>
      </c>
      <c r="F907" t="n">
        <v>0</v>
      </c>
      <c r="G907" t="n">
        <v>0.3333</v>
      </c>
      <c r="H907" t="n">
        <v>0.3333</v>
      </c>
      <c r="I907" t="n">
        <v>0</v>
      </c>
      <c r="J907" t="n">
        <v>0.6667</v>
      </c>
      <c r="K907" t="n">
        <v>0.6667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0.1</v>
      </c>
      <c r="Z907" t="n">
        <v>0.1</v>
      </c>
      <c r="AA907" t="n">
        <v>0</v>
      </c>
      <c r="AB907" t="n">
        <v>0</v>
      </c>
      <c r="AC907" t="n">
        <v>0</v>
      </c>
      <c r="AD907" t="n">
        <v>0</v>
      </c>
      <c r="AE907" t="n">
        <v>0.3333</v>
      </c>
      <c r="AF907" t="n">
        <v>0.3333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0.75</v>
      </c>
      <c r="AR907" t="n">
        <v>0.75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0.425</v>
      </c>
      <c r="E908" t="n">
        <v>0.425</v>
      </c>
      <c r="F908" t="n">
        <v>0</v>
      </c>
      <c r="G908" t="n">
        <v>0.3333</v>
      </c>
      <c r="H908" t="n">
        <v>0.3333</v>
      </c>
      <c r="I908" t="n">
        <v>0</v>
      </c>
      <c r="J908" t="n">
        <v>0.6667</v>
      </c>
      <c r="K908" t="n">
        <v>0.6667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0.1</v>
      </c>
      <c r="Z908" t="n">
        <v>0.1</v>
      </c>
      <c r="AA908" t="n">
        <v>0</v>
      </c>
      <c r="AB908" t="n">
        <v>0</v>
      </c>
      <c r="AC908" t="n">
        <v>0</v>
      </c>
      <c r="AD908" t="n">
        <v>0</v>
      </c>
      <c r="AE908" t="n">
        <v>0.3333</v>
      </c>
      <c r="AF908" t="n">
        <v>0.3333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0.75</v>
      </c>
      <c r="AR908" t="n">
        <v>0.75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0.45</v>
      </c>
      <c r="E909" t="n">
        <v>0.45</v>
      </c>
      <c r="F909" t="n">
        <v>0</v>
      </c>
      <c r="G909" t="n">
        <v>0.3333</v>
      </c>
      <c r="H909" t="n">
        <v>0.3333</v>
      </c>
      <c r="I909" t="n">
        <v>0</v>
      </c>
      <c r="J909" t="n">
        <v>0.6667</v>
      </c>
      <c r="K909" t="n">
        <v>0.6667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1</v>
      </c>
      <c r="U909" t="n">
        <v>0</v>
      </c>
      <c r="V909" t="n">
        <v>1</v>
      </c>
      <c r="W909" t="n">
        <v>1</v>
      </c>
      <c r="X909" t="n">
        <v>0</v>
      </c>
      <c r="Y909" t="n">
        <v>0.2</v>
      </c>
      <c r="Z909" t="n">
        <v>0.2</v>
      </c>
      <c r="AA909" t="n">
        <v>0</v>
      </c>
      <c r="AB909" t="n">
        <v>0.2</v>
      </c>
      <c r="AC909" t="n">
        <v>0.2</v>
      </c>
      <c r="AD909" t="n">
        <v>0</v>
      </c>
      <c r="AE909" t="n">
        <v>0.3333</v>
      </c>
      <c r="AF909" t="n">
        <v>0.3333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0.75</v>
      </c>
      <c r="AR909" t="n">
        <v>0.75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0.45</v>
      </c>
      <c r="E910" t="n">
        <v>0.45</v>
      </c>
      <c r="F910" t="n">
        <v>0</v>
      </c>
      <c r="G910" t="n">
        <v>0.3333</v>
      </c>
      <c r="H910" t="n">
        <v>0.3333</v>
      </c>
      <c r="I910" t="n">
        <v>0</v>
      </c>
      <c r="J910" t="n">
        <v>0.6667</v>
      </c>
      <c r="K910" t="n">
        <v>0.6667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0.2</v>
      </c>
      <c r="Z910" t="n">
        <v>0.2</v>
      </c>
      <c r="AA910" t="n">
        <v>0</v>
      </c>
      <c r="AB910" t="n">
        <v>0.2</v>
      </c>
      <c r="AC910" t="n">
        <v>0.2</v>
      </c>
      <c r="AD910" t="n">
        <v>0</v>
      </c>
      <c r="AE910" t="n">
        <v>0.3333</v>
      </c>
      <c r="AF910" t="n">
        <v>0.3333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0.75</v>
      </c>
      <c r="AR910" t="n">
        <v>0.75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0.45</v>
      </c>
      <c r="E911" t="n">
        <v>0.45</v>
      </c>
      <c r="F911" t="n">
        <v>0</v>
      </c>
      <c r="G911" t="n">
        <v>0.3333</v>
      </c>
      <c r="H911" t="n">
        <v>0.3333</v>
      </c>
      <c r="I911" t="n">
        <v>0</v>
      </c>
      <c r="J911" t="n">
        <v>0.6667</v>
      </c>
      <c r="K911" t="n">
        <v>0.6667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1</v>
      </c>
      <c r="U911" t="n">
        <v>0</v>
      </c>
      <c r="V911" t="n">
        <v>1</v>
      </c>
      <c r="W911" t="n">
        <v>1</v>
      </c>
      <c r="X911" t="n">
        <v>0</v>
      </c>
      <c r="Y911" t="n">
        <v>0.2</v>
      </c>
      <c r="Z911" t="n">
        <v>0.2</v>
      </c>
      <c r="AA911" t="n">
        <v>0</v>
      </c>
      <c r="AB911" t="n">
        <v>0.2</v>
      </c>
      <c r="AC911" t="n">
        <v>0.2</v>
      </c>
      <c r="AD911" t="n">
        <v>0</v>
      </c>
      <c r="AE911" t="n">
        <v>0.3333</v>
      </c>
      <c r="AF911" t="n">
        <v>0.3333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0.75</v>
      </c>
      <c r="AR911" t="n">
        <v>0.75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</v>
      </c>
      <c r="E912" t="n">
        <v>0.5</v>
      </c>
      <c r="F912" t="n">
        <v>0</v>
      </c>
      <c r="G912" t="n">
        <v>0.3333</v>
      </c>
      <c r="H912" t="n">
        <v>0.3333</v>
      </c>
      <c r="I912" t="n">
        <v>0</v>
      </c>
      <c r="J912" t="n">
        <v>0.6667</v>
      </c>
      <c r="K912" t="n">
        <v>0.6667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  <c r="U912" t="n">
        <v>0</v>
      </c>
      <c r="V912" t="n">
        <v>1</v>
      </c>
      <c r="W912" t="n">
        <v>1</v>
      </c>
      <c r="X912" t="n">
        <v>0</v>
      </c>
      <c r="Y912" t="n">
        <v>0.2</v>
      </c>
      <c r="Z912" t="n">
        <v>0.2</v>
      </c>
      <c r="AA912" t="n">
        <v>0</v>
      </c>
      <c r="AB912" t="n">
        <v>0.2</v>
      </c>
      <c r="AC912" t="n">
        <v>0.2</v>
      </c>
      <c r="AD912" t="n">
        <v>0</v>
      </c>
      <c r="AE912" t="n">
        <v>0.3333</v>
      </c>
      <c r="AF912" t="n">
        <v>0.3333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1</v>
      </c>
      <c r="AO912" t="n">
        <v>1</v>
      </c>
      <c r="AP912" t="n">
        <v>0</v>
      </c>
      <c r="AQ912" t="n">
        <v>0.75</v>
      </c>
      <c r="AR912" t="n">
        <v>0.75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</v>
      </c>
      <c r="E913" t="n">
        <v>0.5</v>
      </c>
      <c r="F913" t="n">
        <v>0</v>
      </c>
      <c r="G913" t="n">
        <v>0.3333</v>
      </c>
      <c r="H913" t="n">
        <v>0.3333</v>
      </c>
      <c r="I913" t="n">
        <v>0</v>
      </c>
      <c r="J913" t="n">
        <v>0.6667</v>
      </c>
      <c r="K913" t="n">
        <v>0.6667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0.2</v>
      </c>
      <c r="Z913" t="n">
        <v>0.2</v>
      </c>
      <c r="AA913" t="n">
        <v>0</v>
      </c>
      <c r="AB913" t="n">
        <v>0.2</v>
      </c>
      <c r="AC913" t="n">
        <v>0.2</v>
      </c>
      <c r="AD913" t="n">
        <v>0</v>
      </c>
      <c r="AE913" t="n">
        <v>0.3333</v>
      </c>
      <c r="AF913" t="n">
        <v>0.3333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1</v>
      </c>
      <c r="AO913" t="n">
        <v>1</v>
      </c>
      <c r="AP913" t="n">
        <v>0</v>
      </c>
      <c r="AQ913" t="n">
        <v>0.75</v>
      </c>
      <c r="AR913" t="n">
        <v>0.75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0.5</v>
      </c>
      <c r="E914" t="n">
        <v>0.5</v>
      </c>
      <c r="F914" t="n">
        <v>0</v>
      </c>
      <c r="G914" t="n">
        <v>0.3333</v>
      </c>
      <c r="H914" t="n">
        <v>0.3333</v>
      </c>
      <c r="I914" t="n">
        <v>0</v>
      </c>
      <c r="J914" t="n">
        <v>0.6667</v>
      </c>
      <c r="K914" t="n">
        <v>0.6667</v>
      </c>
      <c r="L914" t="n">
        <v>0</v>
      </c>
      <c r="M914" t="n">
        <v>0.3333</v>
      </c>
      <c r="N914" t="n">
        <v>0.3333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1</v>
      </c>
      <c r="U914" t="n">
        <v>0</v>
      </c>
      <c r="V914" t="n">
        <v>1</v>
      </c>
      <c r="W914" t="n">
        <v>1</v>
      </c>
      <c r="X914" t="n">
        <v>0</v>
      </c>
      <c r="Y914" t="n">
        <v>0.2</v>
      </c>
      <c r="Z914" t="n">
        <v>0.2</v>
      </c>
      <c r="AA914" t="n">
        <v>0</v>
      </c>
      <c r="AB914" t="n">
        <v>0.2</v>
      </c>
      <c r="AC914" t="n">
        <v>0.2</v>
      </c>
      <c r="AD914" t="n">
        <v>0</v>
      </c>
      <c r="AE914" t="n">
        <v>0.3333</v>
      </c>
      <c r="AF914" t="n">
        <v>0.3333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0</v>
      </c>
      <c r="AQ914" t="n">
        <v>0.75</v>
      </c>
      <c r="AR914" t="n">
        <v>0.75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0.5</v>
      </c>
      <c r="E915" t="n">
        <v>0.5</v>
      </c>
      <c r="F915" t="n">
        <v>0</v>
      </c>
      <c r="G915" t="n">
        <v>0.3333</v>
      </c>
      <c r="H915" t="n">
        <v>0.3333</v>
      </c>
      <c r="I915" t="n">
        <v>0</v>
      </c>
      <c r="J915" t="n">
        <v>0.6667</v>
      </c>
      <c r="K915" t="n">
        <v>0.6667</v>
      </c>
      <c r="L915" t="n">
        <v>0</v>
      </c>
      <c r="M915" t="n">
        <v>0.3333</v>
      </c>
      <c r="N915" t="n">
        <v>0.3333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  <c r="U915" t="n">
        <v>0</v>
      </c>
      <c r="V915" t="n">
        <v>1</v>
      </c>
      <c r="W915" t="n">
        <v>1</v>
      </c>
      <c r="X915" t="n">
        <v>0</v>
      </c>
      <c r="Y915" t="n">
        <v>0.2</v>
      </c>
      <c r="Z915" t="n">
        <v>0.2</v>
      </c>
      <c r="AA915" t="n">
        <v>0</v>
      </c>
      <c r="AB915" t="n">
        <v>0.2</v>
      </c>
      <c r="AC915" t="n">
        <v>0.2</v>
      </c>
      <c r="AD915" t="n">
        <v>0</v>
      </c>
      <c r="AE915" t="n">
        <v>0.3333</v>
      </c>
      <c r="AF915" t="n">
        <v>0.3333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0.75</v>
      </c>
      <c r="AR915" t="n">
        <v>0.75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0.5</v>
      </c>
      <c r="E916" t="n">
        <v>0.5</v>
      </c>
      <c r="F916" t="n">
        <v>0</v>
      </c>
      <c r="G916" t="n">
        <v>0.3333</v>
      </c>
      <c r="H916" t="n">
        <v>0.3333</v>
      </c>
      <c r="I916" t="n">
        <v>0</v>
      </c>
      <c r="J916" t="n">
        <v>0.6667</v>
      </c>
      <c r="K916" t="n">
        <v>0.6667</v>
      </c>
      <c r="L916" t="n">
        <v>0</v>
      </c>
      <c r="M916" t="n">
        <v>0.3333</v>
      </c>
      <c r="N916" t="n">
        <v>0.3333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0.2</v>
      </c>
      <c r="Z916" t="n">
        <v>0.2</v>
      </c>
      <c r="AA916" t="n">
        <v>0</v>
      </c>
      <c r="AB916" t="n">
        <v>0.2</v>
      </c>
      <c r="AC916" t="n">
        <v>0.2</v>
      </c>
      <c r="AD916" t="n">
        <v>0</v>
      </c>
      <c r="AE916" t="n">
        <v>0.3333</v>
      </c>
      <c r="AF916" t="n">
        <v>0.3333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0</v>
      </c>
      <c r="AN916" t="n">
        <v>1</v>
      </c>
      <c r="AO916" t="n">
        <v>1</v>
      </c>
      <c r="AP916" t="n">
        <v>0</v>
      </c>
      <c r="AQ916" t="n">
        <v>0.75</v>
      </c>
      <c r="AR916" t="n">
        <v>0.75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0.5</v>
      </c>
      <c r="E917" t="n">
        <v>0.5</v>
      </c>
      <c r="F917" t="n">
        <v>0</v>
      </c>
      <c r="G917" t="n">
        <v>0.3333</v>
      </c>
      <c r="H917" t="n">
        <v>0.3333</v>
      </c>
      <c r="I917" t="n">
        <v>0</v>
      </c>
      <c r="J917" t="n">
        <v>0.6667</v>
      </c>
      <c r="K917" t="n">
        <v>0.6667</v>
      </c>
      <c r="L917" t="n">
        <v>0</v>
      </c>
      <c r="M917" t="n">
        <v>0.3333</v>
      </c>
      <c r="N917" t="n">
        <v>0.3333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0.2</v>
      </c>
      <c r="Z917" t="n">
        <v>0.2</v>
      </c>
      <c r="AA917" t="n">
        <v>0</v>
      </c>
      <c r="AB917" t="n">
        <v>0.2</v>
      </c>
      <c r="AC917" t="n">
        <v>0.2</v>
      </c>
      <c r="AD917" t="n">
        <v>0</v>
      </c>
      <c r="AE917" t="n">
        <v>0.3333</v>
      </c>
      <c r="AF917" t="n">
        <v>0.3333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0.75</v>
      </c>
      <c r="AR917" t="n">
        <v>0.75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0.5</v>
      </c>
      <c r="E918" t="n">
        <v>0.5</v>
      </c>
      <c r="F918" t="n">
        <v>0</v>
      </c>
      <c r="G918" t="n">
        <v>0.3333</v>
      </c>
      <c r="H918" t="n">
        <v>0.3333</v>
      </c>
      <c r="I918" t="n">
        <v>0</v>
      </c>
      <c r="J918" t="n">
        <v>0.6667</v>
      </c>
      <c r="K918" t="n">
        <v>0.6667</v>
      </c>
      <c r="L918" t="n">
        <v>0</v>
      </c>
      <c r="M918" t="n">
        <v>0.3333</v>
      </c>
      <c r="N918" t="n">
        <v>0.3333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0.2</v>
      </c>
      <c r="Z918" t="n">
        <v>0.2</v>
      </c>
      <c r="AA918" t="n">
        <v>0</v>
      </c>
      <c r="AB918" t="n">
        <v>0.2</v>
      </c>
      <c r="AC918" t="n">
        <v>0.2</v>
      </c>
      <c r="AD918" t="n">
        <v>0</v>
      </c>
      <c r="AE918" t="n">
        <v>0.3333</v>
      </c>
      <c r="AF918" t="n">
        <v>0.3333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1</v>
      </c>
      <c r="AO918" t="n">
        <v>1</v>
      </c>
      <c r="AP918" t="n">
        <v>0</v>
      </c>
      <c r="AQ918" t="n">
        <v>0.75</v>
      </c>
      <c r="AR918" t="n">
        <v>0.75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0.5</v>
      </c>
      <c r="E919" t="n">
        <v>0.5</v>
      </c>
      <c r="F919" t="n">
        <v>0</v>
      </c>
      <c r="G919" t="n">
        <v>0.3333</v>
      </c>
      <c r="H919" t="n">
        <v>0.3333</v>
      </c>
      <c r="I919" t="n">
        <v>0</v>
      </c>
      <c r="J919" t="n">
        <v>0.6667</v>
      </c>
      <c r="K919" t="n">
        <v>0.6667</v>
      </c>
      <c r="L919" t="n">
        <v>0</v>
      </c>
      <c r="M919" t="n">
        <v>0.3333</v>
      </c>
      <c r="N919" t="n">
        <v>0.3333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0.2</v>
      </c>
      <c r="Z919" t="n">
        <v>0.2</v>
      </c>
      <c r="AA919" t="n">
        <v>0</v>
      </c>
      <c r="AB919" t="n">
        <v>0.2</v>
      </c>
      <c r="AC919" t="n">
        <v>0.2</v>
      </c>
      <c r="AD919" t="n">
        <v>0</v>
      </c>
      <c r="AE919" t="n">
        <v>0.3333</v>
      </c>
      <c r="AF919" t="n">
        <v>0.3333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0.75</v>
      </c>
      <c r="AR919" t="n">
        <v>0.75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0.5</v>
      </c>
      <c r="E920" t="n">
        <v>0.5</v>
      </c>
      <c r="F920" t="n">
        <v>0</v>
      </c>
      <c r="G920" t="n">
        <v>0.3333</v>
      </c>
      <c r="H920" t="n">
        <v>0.3333</v>
      </c>
      <c r="I920" t="n">
        <v>0</v>
      </c>
      <c r="J920" t="n">
        <v>0.6667</v>
      </c>
      <c r="K920" t="n">
        <v>0.6667</v>
      </c>
      <c r="L920" t="n">
        <v>0</v>
      </c>
      <c r="M920" t="n">
        <v>0.3333</v>
      </c>
      <c r="N920" t="n">
        <v>0.3333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0.2</v>
      </c>
      <c r="Z920" t="n">
        <v>0.2</v>
      </c>
      <c r="AA920" t="n">
        <v>0</v>
      </c>
      <c r="AB920" t="n">
        <v>0.2</v>
      </c>
      <c r="AC920" t="n">
        <v>0.2</v>
      </c>
      <c r="AD920" t="n">
        <v>0</v>
      </c>
      <c r="AE920" t="n">
        <v>0.3333</v>
      </c>
      <c r="AF920" t="n">
        <v>0.3333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0</v>
      </c>
      <c r="AN920" t="n">
        <v>1</v>
      </c>
      <c r="AO920" t="n">
        <v>1</v>
      </c>
      <c r="AP920" t="n">
        <v>0</v>
      </c>
      <c r="AQ920" t="n">
        <v>0.75</v>
      </c>
      <c r="AR920" t="n">
        <v>0.75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0.5</v>
      </c>
      <c r="E921" t="n">
        <v>0.5</v>
      </c>
      <c r="F921" t="n">
        <v>0</v>
      </c>
      <c r="G921" t="n">
        <v>0.3333</v>
      </c>
      <c r="H921" t="n">
        <v>0.3333</v>
      </c>
      <c r="I921" t="n">
        <v>0</v>
      </c>
      <c r="J921" t="n">
        <v>0.6667</v>
      </c>
      <c r="K921" t="n">
        <v>0.6667</v>
      </c>
      <c r="L921" t="n">
        <v>0</v>
      </c>
      <c r="M921" t="n">
        <v>0.3333</v>
      </c>
      <c r="N921" t="n">
        <v>0.3333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0.2</v>
      </c>
      <c r="Z921" t="n">
        <v>0.2</v>
      </c>
      <c r="AA921" t="n">
        <v>0</v>
      </c>
      <c r="AB921" t="n">
        <v>0.2</v>
      </c>
      <c r="AC921" t="n">
        <v>0.2</v>
      </c>
      <c r="AD921" t="n">
        <v>0</v>
      </c>
      <c r="AE921" t="n">
        <v>0.3333</v>
      </c>
      <c r="AF921" t="n">
        <v>0.3333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0</v>
      </c>
      <c r="AN921" t="n">
        <v>1</v>
      </c>
      <c r="AO921" t="n">
        <v>1</v>
      </c>
      <c r="AP921" t="n">
        <v>0</v>
      </c>
      <c r="AQ921" t="n">
        <v>0.75</v>
      </c>
      <c r="AR921" t="n">
        <v>0.75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0.5</v>
      </c>
      <c r="E922" t="n">
        <v>0.5</v>
      </c>
      <c r="F922" t="n">
        <v>0</v>
      </c>
      <c r="G922" t="n">
        <v>0.3333</v>
      </c>
      <c r="H922" t="n">
        <v>0.3333</v>
      </c>
      <c r="I922" t="n">
        <v>0</v>
      </c>
      <c r="J922" t="n">
        <v>0.6667</v>
      </c>
      <c r="K922" t="n">
        <v>0.6667</v>
      </c>
      <c r="L922" t="n">
        <v>0</v>
      </c>
      <c r="M922" t="n">
        <v>0.3333</v>
      </c>
      <c r="N922" t="n">
        <v>0.3333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0.2</v>
      </c>
      <c r="Z922" t="n">
        <v>0.2</v>
      </c>
      <c r="AA922" t="n">
        <v>0</v>
      </c>
      <c r="AB922" t="n">
        <v>0.2</v>
      </c>
      <c r="AC922" t="n">
        <v>0.2</v>
      </c>
      <c r="AD922" t="n">
        <v>0</v>
      </c>
      <c r="AE922" t="n">
        <v>0.3333</v>
      </c>
      <c r="AF922" t="n">
        <v>0.3333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1</v>
      </c>
      <c r="AO922" t="n">
        <v>1</v>
      </c>
      <c r="AP922" t="n">
        <v>0</v>
      </c>
      <c r="AQ922" t="n">
        <v>0.75</v>
      </c>
      <c r="AR922" t="n">
        <v>0.75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0.5</v>
      </c>
      <c r="E923" t="n">
        <v>0.5</v>
      </c>
      <c r="F923" t="n">
        <v>0</v>
      </c>
      <c r="G923" t="n">
        <v>0.3333</v>
      </c>
      <c r="H923" t="n">
        <v>0.3333</v>
      </c>
      <c r="I923" t="n">
        <v>0</v>
      </c>
      <c r="J923" t="n">
        <v>0.6667</v>
      </c>
      <c r="K923" t="n">
        <v>0.6667</v>
      </c>
      <c r="L923" t="n">
        <v>0</v>
      </c>
      <c r="M923" t="n">
        <v>0.3333</v>
      </c>
      <c r="N923" t="n">
        <v>0.3333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0.2</v>
      </c>
      <c r="Z923" t="n">
        <v>0.2</v>
      </c>
      <c r="AA923" t="n">
        <v>0</v>
      </c>
      <c r="AB923" t="n">
        <v>0.2</v>
      </c>
      <c r="AC923" t="n">
        <v>0.2</v>
      </c>
      <c r="AD923" t="n">
        <v>0</v>
      </c>
      <c r="AE923" t="n">
        <v>0.3333</v>
      </c>
      <c r="AF923" t="n">
        <v>0.3333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1</v>
      </c>
      <c r="AP923" t="n">
        <v>0</v>
      </c>
      <c r="AQ923" t="n">
        <v>0.75</v>
      </c>
      <c r="AR923" t="n">
        <v>0.75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0.5</v>
      </c>
      <c r="E924" t="n">
        <v>0.5</v>
      </c>
      <c r="F924" t="n">
        <v>0</v>
      </c>
      <c r="G924" t="n">
        <v>0.3333</v>
      </c>
      <c r="H924" t="n">
        <v>0.3333</v>
      </c>
      <c r="I924" t="n">
        <v>0</v>
      </c>
      <c r="J924" t="n">
        <v>0.6667</v>
      </c>
      <c r="K924" t="n">
        <v>0.6667</v>
      </c>
      <c r="L924" t="n">
        <v>0</v>
      </c>
      <c r="M924" t="n">
        <v>0.3333</v>
      </c>
      <c r="N924" t="n">
        <v>0.3333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0.2</v>
      </c>
      <c r="Z924" t="n">
        <v>0.2</v>
      </c>
      <c r="AA924" t="n">
        <v>0</v>
      </c>
      <c r="AB924" t="n">
        <v>0.2</v>
      </c>
      <c r="AC924" t="n">
        <v>0.2</v>
      </c>
      <c r="AD924" t="n">
        <v>0</v>
      </c>
      <c r="AE924" t="n">
        <v>0.3333</v>
      </c>
      <c r="AF924" t="n">
        <v>0.3333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0.75</v>
      </c>
      <c r="AR924" t="n">
        <v>0.75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0.5</v>
      </c>
      <c r="E925" t="n">
        <v>0.5</v>
      </c>
      <c r="F925" t="n">
        <v>0</v>
      </c>
      <c r="G925" t="n">
        <v>0.3333</v>
      </c>
      <c r="H925" t="n">
        <v>0.3333</v>
      </c>
      <c r="I925" t="n">
        <v>0</v>
      </c>
      <c r="J925" t="n">
        <v>0.6667</v>
      </c>
      <c r="K925" t="n">
        <v>0.6667</v>
      </c>
      <c r="L925" t="n">
        <v>0</v>
      </c>
      <c r="M925" t="n">
        <v>0.3333</v>
      </c>
      <c r="N925" t="n">
        <v>0.3333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0.2</v>
      </c>
      <c r="Z925" t="n">
        <v>0.2</v>
      </c>
      <c r="AA925" t="n">
        <v>0</v>
      </c>
      <c r="AB925" t="n">
        <v>0.2</v>
      </c>
      <c r="AC925" t="n">
        <v>0.2</v>
      </c>
      <c r="AD925" t="n">
        <v>0</v>
      </c>
      <c r="AE925" t="n">
        <v>0.3333</v>
      </c>
      <c r="AF925" t="n">
        <v>0.3333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1</v>
      </c>
      <c r="AO925" t="n">
        <v>1</v>
      </c>
      <c r="AP925" t="n">
        <v>0</v>
      </c>
      <c r="AQ925" t="n">
        <v>0.75</v>
      </c>
      <c r="AR925" t="n">
        <v>0.75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0.5</v>
      </c>
      <c r="E926" t="n">
        <v>0.5</v>
      </c>
      <c r="F926" t="n">
        <v>0</v>
      </c>
      <c r="G926" t="n">
        <v>0.3333</v>
      </c>
      <c r="H926" t="n">
        <v>0.3333</v>
      </c>
      <c r="I926" t="n">
        <v>0</v>
      </c>
      <c r="J926" t="n">
        <v>0.6667</v>
      </c>
      <c r="K926" t="n">
        <v>0.6667</v>
      </c>
      <c r="L926" t="n">
        <v>0</v>
      </c>
      <c r="M926" t="n">
        <v>0.3333</v>
      </c>
      <c r="N926" t="n">
        <v>0.3333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0.2</v>
      </c>
      <c r="Z926" t="n">
        <v>0.2</v>
      </c>
      <c r="AA926" t="n">
        <v>0</v>
      </c>
      <c r="AB926" t="n">
        <v>0.2</v>
      </c>
      <c r="AC926" t="n">
        <v>0.2</v>
      </c>
      <c r="AD926" t="n">
        <v>0</v>
      </c>
      <c r="AE926" t="n">
        <v>0.3333</v>
      </c>
      <c r="AF926" t="n">
        <v>0.3333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1</v>
      </c>
      <c r="AO926" t="n">
        <v>1</v>
      </c>
      <c r="AP926" t="n">
        <v>0</v>
      </c>
      <c r="AQ926" t="n">
        <v>0.75</v>
      </c>
      <c r="AR926" t="n">
        <v>0.75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0.5</v>
      </c>
      <c r="E927" t="n">
        <v>0.5</v>
      </c>
      <c r="F927" t="n">
        <v>0</v>
      </c>
      <c r="G927" t="n">
        <v>0.3333</v>
      </c>
      <c r="H927" t="n">
        <v>0.3333</v>
      </c>
      <c r="I927" t="n">
        <v>0</v>
      </c>
      <c r="J927" t="n">
        <v>0.6667</v>
      </c>
      <c r="K927" t="n">
        <v>0.6667</v>
      </c>
      <c r="L927" t="n">
        <v>0</v>
      </c>
      <c r="M927" t="n">
        <v>0.3333</v>
      </c>
      <c r="N927" t="n">
        <v>0.3333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0.2</v>
      </c>
      <c r="Z927" t="n">
        <v>0.2</v>
      </c>
      <c r="AA927" t="n">
        <v>0</v>
      </c>
      <c r="AB927" t="n">
        <v>0.2</v>
      </c>
      <c r="AC927" t="n">
        <v>0.2</v>
      </c>
      <c r="AD927" t="n">
        <v>0</v>
      </c>
      <c r="AE927" t="n">
        <v>0.3333</v>
      </c>
      <c r="AF927" t="n">
        <v>0.3333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1</v>
      </c>
      <c r="AP927" t="n">
        <v>0</v>
      </c>
      <c r="AQ927" t="n">
        <v>0.75</v>
      </c>
      <c r="AR927" t="n">
        <v>0.75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0.5</v>
      </c>
      <c r="E928" t="n">
        <v>0.5</v>
      </c>
      <c r="F928" t="n">
        <v>0</v>
      </c>
      <c r="G928" t="n">
        <v>0.3333</v>
      </c>
      <c r="H928" t="n">
        <v>0.3333</v>
      </c>
      <c r="I928" t="n">
        <v>0</v>
      </c>
      <c r="J928" t="n">
        <v>0.6667</v>
      </c>
      <c r="K928" t="n">
        <v>0.6667</v>
      </c>
      <c r="L928" t="n">
        <v>0</v>
      </c>
      <c r="M928" t="n">
        <v>0.3333</v>
      </c>
      <c r="N928" t="n">
        <v>0.3333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0.2</v>
      </c>
      <c r="Z928" t="n">
        <v>0.2</v>
      </c>
      <c r="AA928" t="n">
        <v>0</v>
      </c>
      <c r="AB928" t="n">
        <v>0.2</v>
      </c>
      <c r="AC928" t="n">
        <v>0.2</v>
      </c>
      <c r="AD928" t="n">
        <v>0</v>
      </c>
      <c r="AE928" t="n">
        <v>0.3333</v>
      </c>
      <c r="AF928" t="n">
        <v>0.3333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0.75</v>
      </c>
      <c r="AR928" t="n">
        <v>0.75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0.5</v>
      </c>
      <c r="E929" t="n">
        <v>0.5</v>
      </c>
      <c r="F929" t="n">
        <v>0</v>
      </c>
      <c r="G929" t="n">
        <v>0.3333</v>
      </c>
      <c r="H929" t="n">
        <v>0.3333</v>
      </c>
      <c r="I929" t="n">
        <v>0</v>
      </c>
      <c r="J929" t="n">
        <v>0.6667</v>
      </c>
      <c r="K929" t="n">
        <v>0.6667</v>
      </c>
      <c r="L929" t="n">
        <v>0</v>
      </c>
      <c r="M929" t="n">
        <v>0.3333</v>
      </c>
      <c r="N929" t="n">
        <v>0.3333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0.2</v>
      </c>
      <c r="Z929" t="n">
        <v>0.2</v>
      </c>
      <c r="AA929" t="n">
        <v>0</v>
      </c>
      <c r="AB929" t="n">
        <v>0.2</v>
      </c>
      <c r="AC929" t="n">
        <v>0.2</v>
      </c>
      <c r="AD929" t="n">
        <v>0</v>
      </c>
      <c r="AE929" t="n">
        <v>0.3333</v>
      </c>
      <c r="AF929" t="n">
        <v>0.3333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0.75</v>
      </c>
      <c r="AR929" t="n">
        <v>0.75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0.5</v>
      </c>
      <c r="E930" t="n">
        <v>0.5</v>
      </c>
      <c r="F930" t="n">
        <v>0</v>
      </c>
      <c r="G930" t="n">
        <v>0.3333</v>
      </c>
      <c r="H930" t="n">
        <v>0.3333</v>
      </c>
      <c r="I930" t="n">
        <v>0</v>
      </c>
      <c r="J930" t="n">
        <v>0.6667</v>
      </c>
      <c r="K930" t="n">
        <v>0.6667</v>
      </c>
      <c r="L930" t="n">
        <v>0</v>
      </c>
      <c r="M930" t="n">
        <v>0.3333</v>
      </c>
      <c r="N930" t="n">
        <v>0.3333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0.2</v>
      </c>
      <c r="Z930" t="n">
        <v>0.2</v>
      </c>
      <c r="AA930" t="n">
        <v>0</v>
      </c>
      <c r="AB930" t="n">
        <v>0.2</v>
      </c>
      <c r="AC930" t="n">
        <v>0.2</v>
      </c>
      <c r="AD930" t="n">
        <v>0</v>
      </c>
      <c r="AE930" t="n">
        <v>0.3333</v>
      </c>
      <c r="AF930" t="n">
        <v>0.3333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1</v>
      </c>
      <c r="AP930" t="n">
        <v>0</v>
      </c>
      <c r="AQ930" t="n">
        <v>0.75</v>
      </c>
      <c r="AR930" t="n">
        <v>0.75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0.5</v>
      </c>
      <c r="E931" t="n">
        <v>0.5</v>
      </c>
      <c r="F931" t="n">
        <v>0</v>
      </c>
      <c r="G931" t="n">
        <v>0.3333</v>
      </c>
      <c r="H931" t="n">
        <v>0.3333</v>
      </c>
      <c r="I931" t="n">
        <v>0</v>
      </c>
      <c r="J931" t="n">
        <v>0.6667</v>
      </c>
      <c r="K931" t="n">
        <v>0.6667</v>
      </c>
      <c r="L931" t="n">
        <v>0</v>
      </c>
      <c r="M931" t="n">
        <v>0.3333</v>
      </c>
      <c r="N931" t="n">
        <v>0.3333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0.2</v>
      </c>
      <c r="Z931" t="n">
        <v>0.2</v>
      </c>
      <c r="AA931" t="n">
        <v>0</v>
      </c>
      <c r="AB931" t="n">
        <v>0.2</v>
      </c>
      <c r="AC931" t="n">
        <v>0.2</v>
      </c>
      <c r="AD931" t="n">
        <v>0</v>
      </c>
      <c r="AE931" t="n">
        <v>0.3333</v>
      </c>
      <c r="AF931" t="n">
        <v>0.3333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0.75</v>
      </c>
      <c r="AR931" t="n">
        <v>0.75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0.5</v>
      </c>
      <c r="E932" t="n">
        <v>0.5</v>
      </c>
      <c r="F932" t="n">
        <v>0</v>
      </c>
      <c r="G932" t="n">
        <v>0.3333</v>
      </c>
      <c r="H932" t="n">
        <v>0.3333</v>
      </c>
      <c r="I932" t="n">
        <v>0</v>
      </c>
      <c r="J932" t="n">
        <v>0.6667</v>
      </c>
      <c r="K932" t="n">
        <v>0.6667</v>
      </c>
      <c r="L932" t="n">
        <v>0</v>
      </c>
      <c r="M932" t="n">
        <v>0.3333</v>
      </c>
      <c r="N932" t="n">
        <v>0.3333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0.2</v>
      </c>
      <c r="Z932" t="n">
        <v>0.2</v>
      </c>
      <c r="AA932" t="n">
        <v>0</v>
      </c>
      <c r="AB932" t="n">
        <v>0.2</v>
      </c>
      <c r="AC932" t="n">
        <v>0.2</v>
      </c>
      <c r="AD932" t="n">
        <v>0</v>
      </c>
      <c r="AE932" t="n">
        <v>0.3333</v>
      </c>
      <c r="AF932" t="n">
        <v>0.3333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0</v>
      </c>
      <c r="AQ932" t="n">
        <v>0.75</v>
      </c>
      <c r="AR932" t="n">
        <v>0.75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0.5</v>
      </c>
      <c r="E933" t="n">
        <v>0.5</v>
      </c>
      <c r="F933" t="n">
        <v>0</v>
      </c>
      <c r="G933" t="n">
        <v>0.3333</v>
      </c>
      <c r="H933" t="n">
        <v>0.3333</v>
      </c>
      <c r="I933" t="n">
        <v>0</v>
      </c>
      <c r="J933" t="n">
        <v>0.6667</v>
      </c>
      <c r="K933" t="n">
        <v>0.6667</v>
      </c>
      <c r="L933" t="n">
        <v>0</v>
      </c>
      <c r="M933" t="n">
        <v>0.3333</v>
      </c>
      <c r="N933" t="n">
        <v>0.3333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0.2</v>
      </c>
      <c r="Z933" t="n">
        <v>0.2</v>
      </c>
      <c r="AA933" t="n">
        <v>0</v>
      </c>
      <c r="AB933" t="n">
        <v>0.2</v>
      </c>
      <c r="AC933" t="n">
        <v>0.2</v>
      </c>
      <c r="AD933" t="n">
        <v>0</v>
      </c>
      <c r="AE933" t="n">
        <v>0.3333</v>
      </c>
      <c r="AF933" t="n">
        <v>0.3333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0.75</v>
      </c>
      <c r="AR933" t="n">
        <v>0.75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0.5</v>
      </c>
      <c r="E934" t="n">
        <v>0.5</v>
      </c>
      <c r="F934" t="n">
        <v>0</v>
      </c>
      <c r="G934" t="n">
        <v>0.3333</v>
      </c>
      <c r="H934" t="n">
        <v>0.3333</v>
      </c>
      <c r="I934" t="n">
        <v>0</v>
      </c>
      <c r="J934" t="n">
        <v>0.6667</v>
      </c>
      <c r="K934" t="n">
        <v>0.6667</v>
      </c>
      <c r="L934" t="n">
        <v>0</v>
      </c>
      <c r="M934" t="n">
        <v>0.3333</v>
      </c>
      <c r="N934" t="n">
        <v>0.3333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0.2</v>
      </c>
      <c r="Z934" t="n">
        <v>0.2</v>
      </c>
      <c r="AA934" t="n">
        <v>0</v>
      </c>
      <c r="AB934" t="n">
        <v>0.2</v>
      </c>
      <c r="AC934" t="n">
        <v>0.2</v>
      </c>
      <c r="AD934" t="n">
        <v>0</v>
      </c>
      <c r="AE934" t="n">
        <v>0.3333</v>
      </c>
      <c r="AF934" t="n">
        <v>0.3333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0.75</v>
      </c>
      <c r="AR934" t="n">
        <v>0.75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0.5</v>
      </c>
      <c r="E935" t="n">
        <v>0.5</v>
      </c>
      <c r="F935" t="n">
        <v>0</v>
      </c>
      <c r="G935" t="n">
        <v>0.3333</v>
      </c>
      <c r="H935" t="n">
        <v>0.3333</v>
      </c>
      <c r="I935" t="n">
        <v>0</v>
      </c>
      <c r="J935" t="n">
        <v>0.6667</v>
      </c>
      <c r="K935" t="n">
        <v>0.6667</v>
      </c>
      <c r="L935" t="n">
        <v>0</v>
      </c>
      <c r="M935" t="n">
        <v>0.3333</v>
      </c>
      <c r="N935" t="n">
        <v>0.3333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0.2</v>
      </c>
      <c r="Z935" t="n">
        <v>0.2</v>
      </c>
      <c r="AA935" t="n">
        <v>0</v>
      </c>
      <c r="AB935" t="n">
        <v>0.2</v>
      </c>
      <c r="AC935" t="n">
        <v>0.2</v>
      </c>
      <c r="AD935" t="n">
        <v>0</v>
      </c>
      <c r="AE935" t="n">
        <v>0.3333</v>
      </c>
      <c r="AF935" t="n">
        <v>0.3333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0.75</v>
      </c>
      <c r="AR935" t="n">
        <v>0.75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0.5</v>
      </c>
      <c r="E936" t="n">
        <v>0.5</v>
      </c>
      <c r="F936" t="n">
        <v>0</v>
      </c>
      <c r="G936" t="n">
        <v>0.3333</v>
      </c>
      <c r="H936" t="n">
        <v>0.3333</v>
      </c>
      <c r="I936" t="n">
        <v>0</v>
      </c>
      <c r="J936" t="n">
        <v>0.6667</v>
      </c>
      <c r="K936" t="n">
        <v>0.6667</v>
      </c>
      <c r="L936" t="n">
        <v>0</v>
      </c>
      <c r="M936" t="n">
        <v>0.3333</v>
      </c>
      <c r="N936" t="n">
        <v>0.3333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0.2</v>
      </c>
      <c r="Z936" t="n">
        <v>0.2</v>
      </c>
      <c r="AA936" t="n">
        <v>0</v>
      </c>
      <c r="AB936" t="n">
        <v>0.2</v>
      </c>
      <c r="AC936" t="n">
        <v>0.2</v>
      </c>
      <c r="AD936" t="n">
        <v>0</v>
      </c>
      <c r="AE936" t="n">
        <v>0.3333</v>
      </c>
      <c r="AF936" t="n">
        <v>0.3333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0.75</v>
      </c>
      <c r="AR936" t="n">
        <v>0.75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0.5</v>
      </c>
      <c r="E937" t="n">
        <v>0.5</v>
      </c>
      <c r="F937" t="n">
        <v>0</v>
      </c>
      <c r="G937" t="n">
        <v>0.3333</v>
      </c>
      <c r="H937" t="n">
        <v>0.3333</v>
      </c>
      <c r="I937" t="n">
        <v>0</v>
      </c>
      <c r="J937" t="n">
        <v>0.6667</v>
      </c>
      <c r="K937" t="n">
        <v>0.6667</v>
      </c>
      <c r="L937" t="n">
        <v>0</v>
      </c>
      <c r="M937" t="n">
        <v>0.3333</v>
      </c>
      <c r="N937" t="n">
        <v>0.3333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0.2</v>
      </c>
      <c r="Z937" t="n">
        <v>0.2</v>
      </c>
      <c r="AA937" t="n">
        <v>0</v>
      </c>
      <c r="AB937" t="n">
        <v>0.2</v>
      </c>
      <c r="AC937" t="n">
        <v>0.2</v>
      </c>
      <c r="AD937" t="n">
        <v>0</v>
      </c>
      <c r="AE937" t="n">
        <v>0.3333</v>
      </c>
      <c r="AF937" t="n">
        <v>0.3333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0</v>
      </c>
      <c r="AN937" t="n">
        <v>1</v>
      </c>
      <c r="AO937" t="n">
        <v>1</v>
      </c>
      <c r="AP937" t="n">
        <v>0</v>
      </c>
      <c r="AQ937" t="n">
        <v>0.75</v>
      </c>
      <c r="AR937" t="n">
        <v>0.75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0.5</v>
      </c>
      <c r="E938" t="n">
        <v>0.5</v>
      </c>
      <c r="F938" t="n">
        <v>0</v>
      </c>
      <c r="G938" t="n">
        <v>0.3333</v>
      </c>
      <c r="H938" t="n">
        <v>0.3333</v>
      </c>
      <c r="I938" t="n">
        <v>0</v>
      </c>
      <c r="J938" t="n">
        <v>0.6667</v>
      </c>
      <c r="K938" t="n">
        <v>0.6667</v>
      </c>
      <c r="L938" t="n">
        <v>0</v>
      </c>
      <c r="M938" t="n">
        <v>0.3333</v>
      </c>
      <c r="N938" t="n">
        <v>0.3333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0.2</v>
      </c>
      <c r="Z938" t="n">
        <v>0.2</v>
      </c>
      <c r="AA938" t="n">
        <v>0</v>
      </c>
      <c r="AB938" t="n">
        <v>0.2</v>
      </c>
      <c r="AC938" t="n">
        <v>0.2</v>
      </c>
      <c r="AD938" t="n">
        <v>0</v>
      </c>
      <c r="AE938" t="n">
        <v>0.3333</v>
      </c>
      <c r="AF938" t="n">
        <v>0.3333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1</v>
      </c>
      <c r="AO938" t="n">
        <v>1</v>
      </c>
      <c r="AP938" t="n">
        <v>0</v>
      </c>
      <c r="AQ938" t="n">
        <v>0.75</v>
      </c>
      <c r="AR938" t="n">
        <v>0.75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0.5</v>
      </c>
      <c r="E939" t="n">
        <v>0.5</v>
      </c>
      <c r="F939" t="n">
        <v>0</v>
      </c>
      <c r="G939" t="n">
        <v>0.3333</v>
      </c>
      <c r="H939" t="n">
        <v>0.3333</v>
      </c>
      <c r="I939" t="n">
        <v>0</v>
      </c>
      <c r="J939" t="n">
        <v>0.6667</v>
      </c>
      <c r="K939" t="n">
        <v>0.6667</v>
      </c>
      <c r="L939" t="n">
        <v>0</v>
      </c>
      <c r="M939" t="n">
        <v>0.3333</v>
      </c>
      <c r="N939" t="n">
        <v>0.3333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0.2</v>
      </c>
      <c r="Z939" t="n">
        <v>0.2</v>
      </c>
      <c r="AA939" t="n">
        <v>0</v>
      </c>
      <c r="AB939" t="n">
        <v>0.2</v>
      </c>
      <c r="AC939" t="n">
        <v>0.2</v>
      </c>
      <c r="AD939" t="n">
        <v>0</v>
      </c>
      <c r="AE939" t="n">
        <v>0.3333</v>
      </c>
      <c r="AF939" t="n">
        <v>0.3333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0</v>
      </c>
      <c r="AQ939" t="n">
        <v>0.75</v>
      </c>
      <c r="AR939" t="n">
        <v>0.75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0.5</v>
      </c>
      <c r="E940" t="n">
        <v>0.5</v>
      </c>
      <c r="F940" t="n">
        <v>0</v>
      </c>
      <c r="G940" t="n">
        <v>0.3333</v>
      </c>
      <c r="H940" t="n">
        <v>0.3333</v>
      </c>
      <c r="I940" t="n">
        <v>0</v>
      </c>
      <c r="J940" t="n">
        <v>0.6667</v>
      </c>
      <c r="K940" t="n">
        <v>0.6667</v>
      </c>
      <c r="L940" t="n">
        <v>0</v>
      </c>
      <c r="M940" t="n">
        <v>0.3333</v>
      </c>
      <c r="N940" t="n">
        <v>0.3333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0.2</v>
      </c>
      <c r="Z940" t="n">
        <v>0.2</v>
      </c>
      <c r="AA940" t="n">
        <v>0</v>
      </c>
      <c r="AB940" t="n">
        <v>0.2</v>
      </c>
      <c r="AC940" t="n">
        <v>0.2</v>
      </c>
      <c r="AD940" t="n">
        <v>0</v>
      </c>
      <c r="AE940" t="n">
        <v>0.3333</v>
      </c>
      <c r="AF940" t="n">
        <v>0.3333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1</v>
      </c>
      <c r="AO940" t="n">
        <v>1</v>
      </c>
      <c r="AP940" t="n">
        <v>0</v>
      </c>
      <c r="AQ940" t="n">
        <v>0.75</v>
      </c>
      <c r="AR940" t="n">
        <v>0.75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0.5</v>
      </c>
      <c r="E941" t="n">
        <v>0.5</v>
      </c>
      <c r="F941" t="n">
        <v>0</v>
      </c>
      <c r="G941" t="n">
        <v>0.3333</v>
      </c>
      <c r="H941" t="n">
        <v>0.3333</v>
      </c>
      <c r="I941" t="n">
        <v>0</v>
      </c>
      <c r="J941" t="n">
        <v>0.6667</v>
      </c>
      <c r="K941" t="n">
        <v>0.6667</v>
      </c>
      <c r="L941" t="n">
        <v>0</v>
      </c>
      <c r="M941" t="n">
        <v>0.3333</v>
      </c>
      <c r="N941" t="n">
        <v>0.3333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0.2</v>
      </c>
      <c r="Z941" t="n">
        <v>0.2</v>
      </c>
      <c r="AA941" t="n">
        <v>0</v>
      </c>
      <c r="AB941" t="n">
        <v>0.2</v>
      </c>
      <c r="AC941" t="n">
        <v>0.2</v>
      </c>
      <c r="AD941" t="n">
        <v>0</v>
      </c>
      <c r="AE941" t="n">
        <v>0.3333</v>
      </c>
      <c r="AF941" t="n">
        <v>0.3333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1</v>
      </c>
      <c r="AO941" t="n">
        <v>1</v>
      </c>
      <c r="AP941" t="n">
        <v>0</v>
      </c>
      <c r="AQ941" t="n">
        <v>0.75</v>
      </c>
      <c r="AR941" t="n">
        <v>0.75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0.5</v>
      </c>
      <c r="E942" t="n">
        <v>0.5</v>
      </c>
      <c r="F942" t="n">
        <v>0</v>
      </c>
      <c r="G942" t="n">
        <v>0.3333</v>
      </c>
      <c r="H942" t="n">
        <v>0.3333</v>
      </c>
      <c r="I942" t="n">
        <v>0</v>
      </c>
      <c r="J942" t="n">
        <v>0.6667</v>
      </c>
      <c r="K942" t="n">
        <v>0.6667</v>
      </c>
      <c r="L942" t="n">
        <v>0</v>
      </c>
      <c r="M942" t="n">
        <v>0.3333</v>
      </c>
      <c r="N942" t="n">
        <v>0.3333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0.2</v>
      </c>
      <c r="Z942" t="n">
        <v>0.2</v>
      </c>
      <c r="AA942" t="n">
        <v>0</v>
      </c>
      <c r="AB942" t="n">
        <v>0.2</v>
      </c>
      <c r="AC942" t="n">
        <v>0.2</v>
      </c>
      <c r="AD942" t="n">
        <v>0</v>
      </c>
      <c r="AE942" t="n">
        <v>0.3333</v>
      </c>
      <c r="AF942" t="n">
        <v>0.3333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0.75</v>
      </c>
      <c r="AR942" t="n">
        <v>0.75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0.5</v>
      </c>
      <c r="E943" t="n">
        <v>0.5</v>
      </c>
      <c r="F943" t="n">
        <v>0</v>
      </c>
      <c r="G943" t="n">
        <v>0.3333</v>
      </c>
      <c r="H943" t="n">
        <v>0.3333</v>
      </c>
      <c r="I943" t="n">
        <v>0</v>
      </c>
      <c r="J943" t="n">
        <v>0.6667</v>
      </c>
      <c r="K943" t="n">
        <v>0.6667</v>
      </c>
      <c r="L943" t="n">
        <v>0</v>
      </c>
      <c r="M943" t="n">
        <v>0.3333</v>
      </c>
      <c r="N943" t="n">
        <v>0.3333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0.2</v>
      </c>
      <c r="Z943" t="n">
        <v>0.2</v>
      </c>
      <c r="AA943" t="n">
        <v>0</v>
      </c>
      <c r="AB943" t="n">
        <v>0.2</v>
      </c>
      <c r="AC943" t="n">
        <v>0.2</v>
      </c>
      <c r="AD943" t="n">
        <v>0</v>
      </c>
      <c r="AE943" t="n">
        <v>0.3333</v>
      </c>
      <c r="AF943" t="n">
        <v>0.3333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0.75</v>
      </c>
      <c r="AR943" t="n">
        <v>0.75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0.5</v>
      </c>
      <c r="E944" t="n">
        <v>0.5</v>
      </c>
      <c r="F944" t="n">
        <v>0</v>
      </c>
      <c r="G944" t="n">
        <v>0.3333</v>
      </c>
      <c r="H944" t="n">
        <v>0.3333</v>
      </c>
      <c r="I944" t="n">
        <v>0</v>
      </c>
      <c r="J944" t="n">
        <v>0.6667</v>
      </c>
      <c r="K944" t="n">
        <v>0.6667</v>
      </c>
      <c r="L944" t="n">
        <v>0</v>
      </c>
      <c r="M944" t="n">
        <v>0.3333</v>
      </c>
      <c r="N944" t="n">
        <v>0.3333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0.2</v>
      </c>
      <c r="Z944" t="n">
        <v>0.2</v>
      </c>
      <c r="AA944" t="n">
        <v>0</v>
      </c>
      <c r="AB944" t="n">
        <v>0.2</v>
      </c>
      <c r="AC944" t="n">
        <v>0.2</v>
      </c>
      <c r="AD944" t="n">
        <v>0</v>
      </c>
      <c r="AE944" t="n">
        <v>0.3333</v>
      </c>
      <c r="AF944" t="n">
        <v>0.3333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0</v>
      </c>
      <c r="AN944" t="n">
        <v>1</v>
      </c>
      <c r="AO944" t="n">
        <v>1</v>
      </c>
      <c r="AP944" t="n">
        <v>0</v>
      </c>
      <c r="AQ944" t="n">
        <v>0.75</v>
      </c>
      <c r="AR944" t="n">
        <v>0.75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0.5</v>
      </c>
      <c r="E945" t="n">
        <v>0.5</v>
      </c>
      <c r="F945" t="n">
        <v>0</v>
      </c>
      <c r="G945" t="n">
        <v>0.3333</v>
      </c>
      <c r="H945" t="n">
        <v>0.3333</v>
      </c>
      <c r="I945" t="n">
        <v>0</v>
      </c>
      <c r="J945" t="n">
        <v>0.6667</v>
      </c>
      <c r="K945" t="n">
        <v>0.6667</v>
      </c>
      <c r="L945" t="n">
        <v>0</v>
      </c>
      <c r="M945" t="n">
        <v>0.3333</v>
      </c>
      <c r="N945" t="n">
        <v>0.3333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0.2</v>
      </c>
      <c r="Z945" t="n">
        <v>0.2</v>
      </c>
      <c r="AA945" t="n">
        <v>0</v>
      </c>
      <c r="AB945" t="n">
        <v>0.2</v>
      </c>
      <c r="AC945" t="n">
        <v>0.2</v>
      </c>
      <c r="AD945" t="n">
        <v>0</v>
      </c>
      <c r="AE945" t="n">
        <v>0.3333</v>
      </c>
      <c r="AF945" t="n">
        <v>0.3333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1</v>
      </c>
      <c r="AP945" t="n">
        <v>0</v>
      </c>
      <c r="AQ945" t="n">
        <v>0.75</v>
      </c>
      <c r="AR945" t="n">
        <v>0.75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0.5</v>
      </c>
      <c r="E946" t="n">
        <v>0.5</v>
      </c>
      <c r="F946" t="n">
        <v>0</v>
      </c>
      <c r="G946" t="n">
        <v>0.3333</v>
      </c>
      <c r="H946" t="n">
        <v>0.3333</v>
      </c>
      <c r="I946" t="n">
        <v>0</v>
      </c>
      <c r="J946" t="n">
        <v>0.6667</v>
      </c>
      <c r="K946" t="n">
        <v>0.6667</v>
      </c>
      <c r="L946" t="n">
        <v>0</v>
      </c>
      <c r="M946" t="n">
        <v>0.3333</v>
      </c>
      <c r="N946" t="n">
        <v>0.3333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0.2</v>
      </c>
      <c r="Z946" t="n">
        <v>0.2</v>
      </c>
      <c r="AA946" t="n">
        <v>0</v>
      </c>
      <c r="AB946" t="n">
        <v>0.2</v>
      </c>
      <c r="AC946" t="n">
        <v>0.2</v>
      </c>
      <c r="AD946" t="n">
        <v>0</v>
      </c>
      <c r="AE946" t="n">
        <v>0.3333</v>
      </c>
      <c r="AF946" t="n">
        <v>0.3333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0.75</v>
      </c>
      <c r="AR946" t="n">
        <v>0.75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0.5</v>
      </c>
      <c r="E947" t="n">
        <v>0.5</v>
      </c>
      <c r="F947" t="n">
        <v>0</v>
      </c>
      <c r="G947" t="n">
        <v>0.3333</v>
      </c>
      <c r="H947" t="n">
        <v>0.3333</v>
      </c>
      <c r="I947" t="n">
        <v>0</v>
      </c>
      <c r="J947" t="n">
        <v>0.6667</v>
      </c>
      <c r="K947" t="n">
        <v>0.6667</v>
      </c>
      <c r="L947" t="n">
        <v>0</v>
      </c>
      <c r="M947" t="n">
        <v>0.3333</v>
      </c>
      <c r="N947" t="n">
        <v>0.3333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0.2</v>
      </c>
      <c r="Z947" t="n">
        <v>0.2</v>
      </c>
      <c r="AA947" t="n">
        <v>0</v>
      </c>
      <c r="AB947" t="n">
        <v>0.2</v>
      </c>
      <c r="AC947" t="n">
        <v>0.2</v>
      </c>
      <c r="AD947" t="n">
        <v>0</v>
      </c>
      <c r="AE947" t="n">
        <v>0.3333</v>
      </c>
      <c r="AF947" t="n">
        <v>0.3333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0.75</v>
      </c>
      <c r="AR947" t="n">
        <v>0.75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0.5</v>
      </c>
      <c r="E948" t="n">
        <v>0.5</v>
      </c>
      <c r="F948" t="n">
        <v>0</v>
      </c>
      <c r="G948" t="n">
        <v>0.3333</v>
      </c>
      <c r="H948" t="n">
        <v>0.3333</v>
      </c>
      <c r="I948" t="n">
        <v>0</v>
      </c>
      <c r="J948" t="n">
        <v>0.6667</v>
      </c>
      <c r="K948" t="n">
        <v>0.6667</v>
      </c>
      <c r="L948" t="n">
        <v>0</v>
      </c>
      <c r="M948" t="n">
        <v>0.3333</v>
      </c>
      <c r="N948" t="n">
        <v>0.3333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0.2</v>
      </c>
      <c r="Z948" t="n">
        <v>0.2</v>
      </c>
      <c r="AA948" t="n">
        <v>0</v>
      </c>
      <c r="AB948" t="n">
        <v>0.2</v>
      </c>
      <c r="AC948" t="n">
        <v>0.2</v>
      </c>
      <c r="AD948" t="n">
        <v>0</v>
      </c>
      <c r="AE948" t="n">
        <v>0.3333</v>
      </c>
      <c r="AF948" t="n">
        <v>0.3333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0</v>
      </c>
      <c r="AN948" t="n">
        <v>1</v>
      </c>
      <c r="AO948" t="n">
        <v>1</v>
      </c>
      <c r="AP948" t="n">
        <v>0</v>
      </c>
      <c r="AQ948" t="n">
        <v>0.75</v>
      </c>
      <c r="AR948" t="n">
        <v>0.75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0.5</v>
      </c>
      <c r="E949" t="n">
        <v>0.5</v>
      </c>
      <c r="F949" t="n">
        <v>0</v>
      </c>
      <c r="G949" t="n">
        <v>0.3333</v>
      </c>
      <c r="H949" t="n">
        <v>0.3333</v>
      </c>
      <c r="I949" t="n">
        <v>0</v>
      </c>
      <c r="J949" t="n">
        <v>0.6667</v>
      </c>
      <c r="K949" t="n">
        <v>0.6667</v>
      </c>
      <c r="L949" t="n">
        <v>0</v>
      </c>
      <c r="M949" t="n">
        <v>0.3333</v>
      </c>
      <c r="N949" t="n">
        <v>0.3333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0.2</v>
      </c>
      <c r="Z949" t="n">
        <v>0.2</v>
      </c>
      <c r="AA949" t="n">
        <v>0</v>
      </c>
      <c r="AB949" t="n">
        <v>0.2</v>
      </c>
      <c r="AC949" t="n">
        <v>0.2</v>
      </c>
      <c r="AD949" t="n">
        <v>0</v>
      </c>
      <c r="AE949" t="n">
        <v>0.3333</v>
      </c>
      <c r="AF949" t="n">
        <v>0.3333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0.75</v>
      </c>
      <c r="AR949" t="n">
        <v>0.75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0.5</v>
      </c>
      <c r="E950" t="n">
        <v>0.5</v>
      </c>
      <c r="F950" t="n">
        <v>0</v>
      </c>
      <c r="G950" t="n">
        <v>0.3333</v>
      </c>
      <c r="H950" t="n">
        <v>0.3333</v>
      </c>
      <c r="I950" t="n">
        <v>0</v>
      </c>
      <c r="J950" t="n">
        <v>0.6667</v>
      </c>
      <c r="K950" t="n">
        <v>0.6667</v>
      </c>
      <c r="L950" t="n">
        <v>0</v>
      </c>
      <c r="M950" t="n">
        <v>0.3333</v>
      </c>
      <c r="N950" t="n">
        <v>0.3333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0.2</v>
      </c>
      <c r="Z950" t="n">
        <v>0.2</v>
      </c>
      <c r="AA950" t="n">
        <v>0</v>
      </c>
      <c r="AB950" t="n">
        <v>0.2</v>
      </c>
      <c r="AC950" t="n">
        <v>0.2</v>
      </c>
      <c r="AD950" t="n">
        <v>0</v>
      </c>
      <c r="AE950" t="n">
        <v>0.3333</v>
      </c>
      <c r="AF950" t="n">
        <v>0.3333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0</v>
      </c>
      <c r="AN950" t="n">
        <v>1</v>
      </c>
      <c r="AO950" t="n">
        <v>1</v>
      </c>
      <c r="AP950" t="n">
        <v>0</v>
      </c>
      <c r="AQ950" t="n">
        <v>0.75</v>
      </c>
      <c r="AR950" t="n">
        <v>0.75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0.5</v>
      </c>
      <c r="E951" t="n">
        <v>0.5</v>
      </c>
      <c r="F951" t="n">
        <v>0</v>
      </c>
      <c r="G951" t="n">
        <v>0.3333</v>
      </c>
      <c r="H951" t="n">
        <v>0.3333</v>
      </c>
      <c r="I951" t="n">
        <v>0</v>
      </c>
      <c r="J951" t="n">
        <v>0.6667</v>
      </c>
      <c r="K951" t="n">
        <v>0.6667</v>
      </c>
      <c r="L951" t="n">
        <v>0</v>
      </c>
      <c r="M951" t="n">
        <v>0.3333</v>
      </c>
      <c r="N951" t="n">
        <v>0.3333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0.2</v>
      </c>
      <c r="Z951" t="n">
        <v>0.2</v>
      </c>
      <c r="AA951" t="n">
        <v>0</v>
      </c>
      <c r="AB951" t="n">
        <v>0.2</v>
      </c>
      <c r="AC951" t="n">
        <v>0.2</v>
      </c>
      <c r="AD951" t="n">
        <v>0</v>
      </c>
      <c r="AE951" t="n">
        <v>0.3333</v>
      </c>
      <c r="AF951" t="n">
        <v>0.3333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0</v>
      </c>
      <c r="AN951" t="n">
        <v>1</v>
      </c>
      <c r="AO951" t="n">
        <v>1</v>
      </c>
      <c r="AP951" t="n">
        <v>0</v>
      </c>
      <c r="AQ951" t="n">
        <v>0.75</v>
      </c>
      <c r="AR951" t="n">
        <v>0.75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0.5</v>
      </c>
      <c r="E952" t="n">
        <v>0.5</v>
      </c>
      <c r="F952" t="n">
        <v>0</v>
      </c>
      <c r="G952" t="n">
        <v>0.3333</v>
      </c>
      <c r="H952" t="n">
        <v>0.3333</v>
      </c>
      <c r="I952" t="n">
        <v>0</v>
      </c>
      <c r="J952" t="n">
        <v>0.6667</v>
      </c>
      <c r="K952" t="n">
        <v>0.6667</v>
      </c>
      <c r="L952" t="n">
        <v>0</v>
      </c>
      <c r="M952" t="n">
        <v>0.3333</v>
      </c>
      <c r="N952" t="n">
        <v>0.3333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0.2</v>
      </c>
      <c r="Z952" t="n">
        <v>0.2</v>
      </c>
      <c r="AA952" t="n">
        <v>0</v>
      </c>
      <c r="AB952" t="n">
        <v>0.2</v>
      </c>
      <c r="AC952" t="n">
        <v>0.2</v>
      </c>
      <c r="AD952" t="n">
        <v>0</v>
      </c>
      <c r="AE952" t="n">
        <v>0.3333</v>
      </c>
      <c r="AF952" t="n">
        <v>0.3333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0.75</v>
      </c>
      <c r="AR952" t="n">
        <v>0.75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0.5</v>
      </c>
      <c r="E953" t="n">
        <v>0.5</v>
      </c>
      <c r="F953" t="n">
        <v>0</v>
      </c>
      <c r="G953" t="n">
        <v>0.3333</v>
      </c>
      <c r="H953" t="n">
        <v>0.3333</v>
      </c>
      <c r="I953" t="n">
        <v>0</v>
      </c>
      <c r="J953" t="n">
        <v>0.6667</v>
      </c>
      <c r="K953" t="n">
        <v>0.6667</v>
      </c>
      <c r="L953" t="n">
        <v>0</v>
      </c>
      <c r="M953" t="n">
        <v>0.3333</v>
      </c>
      <c r="N953" t="n">
        <v>0.3333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0.2</v>
      </c>
      <c r="Z953" t="n">
        <v>0.2</v>
      </c>
      <c r="AA953" t="n">
        <v>0</v>
      </c>
      <c r="AB953" t="n">
        <v>0.2</v>
      </c>
      <c r="AC953" t="n">
        <v>0.2</v>
      </c>
      <c r="AD953" t="n">
        <v>0</v>
      </c>
      <c r="AE953" t="n">
        <v>0.3333</v>
      </c>
      <c r="AF953" t="n">
        <v>0.3333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1</v>
      </c>
      <c r="AO953" t="n">
        <v>1</v>
      </c>
      <c r="AP953" t="n">
        <v>0</v>
      </c>
      <c r="AQ953" t="n">
        <v>0.75</v>
      </c>
      <c r="AR953" t="n">
        <v>0.75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0.525</v>
      </c>
      <c r="E954" t="n">
        <v>0.525</v>
      </c>
      <c r="F954" t="n">
        <v>0</v>
      </c>
      <c r="G954" t="n">
        <v>0.4444</v>
      </c>
      <c r="H954" t="n">
        <v>0.4444</v>
      </c>
      <c r="I954" t="n">
        <v>0</v>
      </c>
      <c r="J954" t="n">
        <v>0.6667</v>
      </c>
      <c r="K954" t="n">
        <v>0.6667</v>
      </c>
      <c r="L954" t="n">
        <v>0</v>
      </c>
      <c r="M954" t="n">
        <v>0.6667</v>
      </c>
      <c r="N954" t="n">
        <v>0.6667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0.2</v>
      </c>
      <c r="Z954" t="n">
        <v>0.2</v>
      </c>
      <c r="AA954" t="n">
        <v>0</v>
      </c>
      <c r="AB954" t="n">
        <v>0.2</v>
      </c>
      <c r="AC954" t="n">
        <v>0.2</v>
      </c>
      <c r="AD954" t="n">
        <v>0</v>
      </c>
      <c r="AE954" t="n">
        <v>0.3333</v>
      </c>
      <c r="AF954" t="n">
        <v>0.3333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0</v>
      </c>
      <c r="AN954" t="n">
        <v>1</v>
      </c>
      <c r="AO954" t="n">
        <v>1</v>
      </c>
      <c r="AP954" t="n">
        <v>0</v>
      </c>
      <c r="AQ954" t="n">
        <v>0.75</v>
      </c>
      <c r="AR954" t="n">
        <v>0.75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0.525</v>
      </c>
      <c r="E955" t="n">
        <v>0.525</v>
      </c>
      <c r="F955" t="n">
        <v>0</v>
      </c>
      <c r="G955" t="n">
        <v>0.4444</v>
      </c>
      <c r="H955" t="n">
        <v>0.4444</v>
      </c>
      <c r="I955" t="n">
        <v>0</v>
      </c>
      <c r="J955" t="n">
        <v>0.6667</v>
      </c>
      <c r="K955" t="n">
        <v>0.6667</v>
      </c>
      <c r="L955" t="n">
        <v>0</v>
      </c>
      <c r="M955" t="n">
        <v>0.6667</v>
      </c>
      <c r="N955" t="n">
        <v>0.6667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0.2</v>
      </c>
      <c r="Z955" t="n">
        <v>0.2</v>
      </c>
      <c r="AA955" t="n">
        <v>0</v>
      </c>
      <c r="AB955" t="n">
        <v>0.2</v>
      </c>
      <c r="AC955" t="n">
        <v>0.2</v>
      </c>
      <c r="AD955" t="n">
        <v>0</v>
      </c>
      <c r="AE955" t="n">
        <v>0.3333</v>
      </c>
      <c r="AF955" t="n">
        <v>0.3333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0.75</v>
      </c>
      <c r="AR955" t="n">
        <v>0.75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0.525</v>
      </c>
      <c r="E956" t="n">
        <v>0.525</v>
      </c>
      <c r="F956" t="n">
        <v>0</v>
      </c>
      <c r="G956" t="n">
        <v>0.4444</v>
      </c>
      <c r="H956" t="n">
        <v>0.4444</v>
      </c>
      <c r="I956" t="n">
        <v>0</v>
      </c>
      <c r="J956" t="n">
        <v>0.6667</v>
      </c>
      <c r="K956" t="n">
        <v>0.6667</v>
      </c>
      <c r="L956" t="n">
        <v>0</v>
      </c>
      <c r="M956" t="n">
        <v>0.6667</v>
      </c>
      <c r="N956" t="n">
        <v>0.6667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0.2</v>
      </c>
      <c r="Z956" t="n">
        <v>0.2</v>
      </c>
      <c r="AA956" t="n">
        <v>0</v>
      </c>
      <c r="AB956" t="n">
        <v>0.2</v>
      </c>
      <c r="AC956" t="n">
        <v>0.2</v>
      </c>
      <c r="AD956" t="n">
        <v>0</v>
      </c>
      <c r="AE956" t="n">
        <v>0.3333</v>
      </c>
      <c r="AF956" t="n">
        <v>0.3333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0.75</v>
      </c>
      <c r="AR956" t="n">
        <v>0.75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0.525</v>
      </c>
      <c r="E957" t="n">
        <v>0.525</v>
      </c>
      <c r="F957" t="n">
        <v>0</v>
      </c>
      <c r="G957" t="n">
        <v>0.4444</v>
      </c>
      <c r="H957" t="n">
        <v>0.4444</v>
      </c>
      <c r="I957" t="n">
        <v>0</v>
      </c>
      <c r="J957" t="n">
        <v>0.6667</v>
      </c>
      <c r="K957" t="n">
        <v>0.6667</v>
      </c>
      <c r="L957" t="n">
        <v>0</v>
      </c>
      <c r="M957" t="n">
        <v>0.6667</v>
      </c>
      <c r="N957" t="n">
        <v>0.6667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0.2</v>
      </c>
      <c r="Z957" t="n">
        <v>0.2</v>
      </c>
      <c r="AA957" t="n">
        <v>0</v>
      </c>
      <c r="AB957" t="n">
        <v>0.2</v>
      </c>
      <c r="AC957" t="n">
        <v>0.2</v>
      </c>
      <c r="AD957" t="n">
        <v>0</v>
      </c>
      <c r="AE957" t="n">
        <v>0.3333</v>
      </c>
      <c r="AF957" t="n">
        <v>0.3333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0</v>
      </c>
      <c r="AQ957" t="n">
        <v>0.75</v>
      </c>
      <c r="AR957" t="n">
        <v>0.75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0.525</v>
      </c>
      <c r="E958" t="n">
        <v>0.525</v>
      </c>
      <c r="F958" t="n">
        <v>0</v>
      </c>
      <c r="G958" t="n">
        <v>0.4444</v>
      </c>
      <c r="H958" t="n">
        <v>0.4444</v>
      </c>
      <c r="I958" t="n">
        <v>0</v>
      </c>
      <c r="J958" t="n">
        <v>0.6667</v>
      </c>
      <c r="K958" t="n">
        <v>0.6667</v>
      </c>
      <c r="L958" t="n">
        <v>0</v>
      </c>
      <c r="M958" t="n">
        <v>0.6667</v>
      </c>
      <c r="N958" t="n">
        <v>0.6667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0.2</v>
      </c>
      <c r="Z958" t="n">
        <v>0.2</v>
      </c>
      <c r="AA958" t="n">
        <v>0</v>
      </c>
      <c r="AB958" t="n">
        <v>0.2</v>
      </c>
      <c r="AC958" t="n">
        <v>0.2</v>
      </c>
      <c r="AD958" t="n">
        <v>0</v>
      </c>
      <c r="AE958" t="n">
        <v>0.3333</v>
      </c>
      <c r="AF958" t="n">
        <v>0.3333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0.75</v>
      </c>
      <c r="AR958" t="n">
        <v>0.75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0.525</v>
      </c>
      <c r="E959" t="n">
        <v>0.525</v>
      </c>
      <c r="F959" t="n">
        <v>0</v>
      </c>
      <c r="G959" t="n">
        <v>0.4444</v>
      </c>
      <c r="H959" t="n">
        <v>0.4444</v>
      </c>
      <c r="I959" t="n">
        <v>0</v>
      </c>
      <c r="J959" t="n">
        <v>0.6667</v>
      </c>
      <c r="K959" t="n">
        <v>0.6667</v>
      </c>
      <c r="L959" t="n">
        <v>0</v>
      </c>
      <c r="M959" t="n">
        <v>0.6667</v>
      </c>
      <c r="N959" t="n">
        <v>0.6667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0.2</v>
      </c>
      <c r="Z959" t="n">
        <v>0.2</v>
      </c>
      <c r="AA959" t="n">
        <v>0</v>
      </c>
      <c r="AB959" t="n">
        <v>0.2</v>
      </c>
      <c r="AC959" t="n">
        <v>0.2</v>
      </c>
      <c r="AD959" t="n">
        <v>0</v>
      </c>
      <c r="AE959" t="n">
        <v>0.3333</v>
      </c>
      <c r="AF959" t="n">
        <v>0.3333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0</v>
      </c>
      <c r="AN959" t="n">
        <v>1</v>
      </c>
      <c r="AO959" t="n">
        <v>1</v>
      </c>
      <c r="AP959" t="n">
        <v>0</v>
      </c>
      <c r="AQ959" t="n">
        <v>0.75</v>
      </c>
      <c r="AR959" t="n">
        <v>0.75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0.525</v>
      </c>
      <c r="E960" t="n">
        <v>0.525</v>
      </c>
      <c r="F960" t="n">
        <v>0</v>
      </c>
      <c r="G960" t="n">
        <v>0.4444</v>
      </c>
      <c r="H960" t="n">
        <v>0.4444</v>
      </c>
      <c r="I960" t="n">
        <v>0</v>
      </c>
      <c r="J960" t="n">
        <v>0.6667</v>
      </c>
      <c r="K960" t="n">
        <v>0.6667</v>
      </c>
      <c r="L960" t="n">
        <v>0</v>
      </c>
      <c r="M960" t="n">
        <v>0.6667</v>
      </c>
      <c r="N960" t="n">
        <v>0.6667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0</v>
      </c>
      <c r="V960" t="n">
        <v>1</v>
      </c>
      <c r="W960" t="n">
        <v>1</v>
      </c>
      <c r="X960" t="n">
        <v>0</v>
      </c>
      <c r="Y960" t="n">
        <v>0.2</v>
      </c>
      <c r="Z960" t="n">
        <v>0.2</v>
      </c>
      <c r="AA960" t="n">
        <v>0</v>
      </c>
      <c r="AB960" t="n">
        <v>0.2</v>
      </c>
      <c r="AC960" t="n">
        <v>0.2</v>
      </c>
      <c r="AD960" t="n">
        <v>0</v>
      </c>
      <c r="AE960" t="n">
        <v>0.3333</v>
      </c>
      <c r="AF960" t="n">
        <v>0.3333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0</v>
      </c>
      <c r="AN960" t="n">
        <v>1</v>
      </c>
      <c r="AO960" t="n">
        <v>1</v>
      </c>
      <c r="AP960" t="n">
        <v>0</v>
      </c>
      <c r="AQ960" t="n">
        <v>0.75</v>
      </c>
      <c r="AR960" t="n">
        <v>0.75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0.525</v>
      </c>
      <c r="E961" t="n">
        <v>0.525</v>
      </c>
      <c r="F961" t="n">
        <v>0</v>
      </c>
      <c r="G961" t="n">
        <v>0.4444</v>
      </c>
      <c r="H961" t="n">
        <v>0.4444</v>
      </c>
      <c r="I961" t="n">
        <v>0</v>
      </c>
      <c r="J961" t="n">
        <v>0.6667</v>
      </c>
      <c r="K961" t="n">
        <v>0.6667</v>
      </c>
      <c r="L961" t="n">
        <v>0</v>
      </c>
      <c r="M961" t="n">
        <v>0.6667</v>
      </c>
      <c r="N961" t="n">
        <v>0.6667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0</v>
      </c>
      <c r="V961" t="n">
        <v>1</v>
      </c>
      <c r="W961" t="n">
        <v>1</v>
      </c>
      <c r="X961" t="n">
        <v>0</v>
      </c>
      <c r="Y961" t="n">
        <v>0.2</v>
      </c>
      <c r="Z961" t="n">
        <v>0.2</v>
      </c>
      <c r="AA961" t="n">
        <v>0</v>
      </c>
      <c r="AB961" t="n">
        <v>0.2</v>
      </c>
      <c r="AC961" t="n">
        <v>0.2</v>
      </c>
      <c r="AD961" t="n">
        <v>0</v>
      </c>
      <c r="AE961" t="n">
        <v>0.3333</v>
      </c>
      <c r="AF961" t="n">
        <v>0.3333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1</v>
      </c>
      <c r="AO961" t="n">
        <v>1</v>
      </c>
      <c r="AP961" t="n">
        <v>0</v>
      </c>
      <c r="AQ961" t="n">
        <v>0.75</v>
      </c>
      <c r="AR961" t="n">
        <v>0.75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0.525</v>
      </c>
      <c r="E962" t="n">
        <v>0.525</v>
      </c>
      <c r="F962" t="n">
        <v>0</v>
      </c>
      <c r="G962" t="n">
        <v>0.4444</v>
      </c>
      <c r="H962" t="n">
        <v>0.4444</v>
      </c>
      <c r="I962" t="n">
        <v>0</v>
      </c>
      <c r="J962" t="n">
        <v>0.6667</v>
      </c>
      <c r="K962" t="n">
        <v>0.6667</v>
      </c>
      <c r="L962" t="n">
        <v>0</v>
      </c>
      <c r="M962" t="n">
        <v>0.6667</v>
      </c>
      <c r="N962" t="n">
        <v>0.6667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0.2</v>
      </c>
      <c r="Z962" t="n">
        <v>0.2</v>
      </c>
      <c r="AA962" t="n">
        <v>0</v>
      </c>
      <c r="AB962" t="n">
        <v>0.2</v>
      </c>
      <c r="AC962" t="n">
        <v>0.2</v>
      </c>
      <c r="AD962" t="n">
        <v>0</v>
      </c>
      <c r="AE962" t="n">
        <v>0.3333</v>
      </c>
      <c r="AF962" t="n">
        <v>0.3333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0.75</v>
      </c>
      <c r="AR962" t="n">
        <v>0.75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0.525</v>
      </c>
      <c r="E963" t="n">
        <v>0.525</v>
      </c>
      <c r="F963" t="n">
        <v>0</v>
      </c>
      <c r="G963" t="n">
        <v>0.4444</v>
      </c>
      <c r="H963" t="n">
        <v>0.4444</v>
      </c>
      <c r="I963" t="n">
        <v>0</v>
      </c>
      <c r="J963" t="n">
        <v>0.6667</v>
      </c>
      <c r="K963" t="n">
        <v>0.6667</v>
      </c>
      <c r="L963" t="n">
        <v>0</v>
      </c>
      <c r="M963" t="n">
        <v>0.6667</v>
      </c>
      <c r="N963" t="n">
        <v>0.6667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0</v>
      </c>
      <c r="V963" t="n">
        <v>1</v>
      </c>
      <c r="W963" t="n">
        <v>1</v>
      </c>
      <c r="X963" t="n">
        <v>0</v>
      </c>
      <c r="Y963" t="n">
        <v>0.2</v>
      </c>
      <c r="Z963" t="n">
        <v>0.2</v>
      </c>
      <c r="AA963" t="n">
        <v>0</v>
      </c>
      <c r="AB963" t="n">
        <v>0.2</v>
      </c>
      <c r="AC963" t="n">
        <v>0.2</v>
      </c>
      <c r="AD963" t="n">
        <v>0</v>
      </c>
      <c r="AE963" t="n">
        <v>0.3333</v>
      </c>
      <c r="AF963" t="n">
        <v>0.3333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1</v>
      </c>
      <c r="AO963" t="n">
        <v>1</v>
      </c>
      <c r="AP963" t="n">
        <v>0</v>
      </c>
      <c r="AQ963" t="n">
        <v>0.75</v>
      </c>
      <c r="AR963" t="n">
        <v>0.75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0.525</v>
      </c>
      <c r="E964" t="n">
        <v>0.525</v>
      </c>
      <c r="F964" t="n">
        <v>0</v>
      </c>
      <c r="G964" t="n">
        <v>0.4444</v>
      </c>
      <c r="H964" t="n">
        <v>0.4444</v>
      </c>
      <c r="I964" t="n">
        <v>0</v>
      </c>
      <c r="J964" t="n">
        <v>0.6667</v>
      </c>
      <c r="K964" t="n">
        <v>0.6667</v>
      </c>
      <c r="L964" t="n">
        <v>0</v>
      </c>
      <c r="M964" t="n">
        <v>0.6667</v>
      </c>
      <c r="N964" t="n">
        <v>0.6667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0.2</v>
      </c>
      <c r="Z964" t="n">
        <v>0.2</v>
      </c>
      <c r="AA964" t="n">
        <v>0</v>
      </c>
      <c r="AB964" t="n">
        <v>0.2</v>
      </c>
      <c r="AC964" t="n">
        <v>0.2</v>
      </c>
      <c r="AD964" t="n">
        <v>0</v>
      </c>
      <c r="AE964" t="n">
        <v>0.3333</v>
      </c>
      <c r="AF964" t="n">
        <v>0.3333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0.75</v>
      </c>
      <c r="AR964" t="n">
        <v>0.75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0.55</v>
      </c>
      <c r="E965" t="n">
        <v>0.55</v>
      </c>
      <c r="F965" t="n">
        <v>0</v>
      </c>
      <c r="G965" t="n">
        <v>0.4444</v>
      </c>
      <c r="H965" t="n">
        <v>0.4444</v>
      </c>
      <c r="I965" t="n">
        <v>0</v>
      </c>
      <c r="J965" t="n">
        <v>0.6667</v>
      </c>
      <c r="K965" t="n">
        <v>0.6667</v>
      </c>
      <c r="L965" t="n">
        <v>0</v>
      </c>
      <c r="M965" t="n">
        <v>0.6667</v>
      </c>
      <c r="N965" t="n">
        <v>0.6667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0</v>
      </c>
      <c r="V965" t="n">
        <v>1</v>
      </c>
      <c r="W965" t="n">
        <v>1</v>
      </c>
      <c r="X965" t="n">
        <v>0</v>
      </c>
      <c r="Y965" t="n">
        <v>0.2</v>
      </c>
      <c r="Z965" t="n">
        <v>0.2</v>
      </c>
      <c r="AA965" t="n">
        <v>0</v>
      </c>
      <c r="AB965" t="n">
        <v>0.2</v>
      </c>
      <c r="AC965" t="n">
        <v>0.2</v>
      </c>
      <c r="AD965" t="n">
        <v>0</v>
      </c>
      <c r="AE965" t="n">
        <v>0.3333</v>
      </c>
      <c r="AF965" t="n">
        <v>0.3333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0.75</v>
      </c>
      <c r="AR965" t="n">
        <v>0.75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0.55</v>
      </c>
      <c r="E966" t="n">
        <v>0.55</v>
      </c>
      <c r="F966" t="n">
        <v>0</v>
      </c>
      <c r="G966" t="n">
        <v>0.4444</v>
      </c>
      <c r="H966" t="n">
        <v>0.4444</v>
      </c>
      <c r="I966" t="n">
        <v>0</v>
      </c>
      <c r="J966" t="n">
        <v>0.6667</v>
      </c>
      <c r="K966" t="n">
        <v>0.6667</v>
      </c>
      <c r="L966" t="n">
        <v>0</v>
      </c>
      <c r="M966" t="n">
        <v>0.6667</v>
      </c>
      <c r="N966" t="n">
        <v>0.6667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0</v>
      </c>
      <c r="V966" t="n">
        <v>1</v>
      </c>
      <c r="W966" t="n">
        <v>1</v>
      </c>
      <c r="X966" t="n">
        <v>0</v>
      </c>
      <c r="Y966" t="n">
        <v>0.2</v>
      </c>
      <c r="Z966" t="n">
        <v>0.2</v>
      </c>
      <c r="AA966" t="n">
        <v>0</v>
      </c>
      <c r="AB966" t="n">
        <v>0.2</v>
      </c>
      <c r="AC966" t="n">
        <v>0.2</v>
      </c>
      <c r="AD966" t="n">
        <v>0</v>
      </c>
      <c r="AE966" t="n">
        <v>0.3333</v>
      </c>
      <c r="AF966" t="n">
        <v>0.3333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0.75</v>
      </c>
      <c r="AR966" t="n">
        <v>0.75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0.55</v>
      </c>
      <c r="E967" t="n">
        <v>0.55</v>
      </c>
      <c r="F967" t="n">
        <v>0</v>
      </c>
      <c r="G967" t="n">
        <v>0.4444</v>
      </c>
      <c r="H967" t="n">
        <v>0.4444</v>
      </c>
      <c r="I967" t="n">
        <v>0</v>
      </c>
      <c r="J967" t="n">
        <v>0.6667</v>
      </c>
      <c r="K967" t="n">
        <v>0.6667</v>
      </c>
      <c r="L967" t="n">
        <v>0</v>
      </c>
      <c r="M967" t="n">
        <v>0.6667</v>
      </c>
      <c r="N967" t="n">
        <v>0.6667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0.2</v>
      </c>
      <c r="Z967" t="n">
        <v>0.2</v>
      </c>
      <c r="AA967" t="n">
        <v>0</v>
      </c>
      <c r="AB967" t="n">
        <v>0.2</v>
      </c>
      <c r="AC967" t="n">
        <v>0.2</v>
      </c>
      <c r="AD967" t="n">
        <v>0</v>
      </c>
      <c r="AE967" t="n">
        <v>0.3333</v>
      </c>
      <c r="AF967" t="n">
        <v>0.3333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0.75</v>
      </c>
      <c r="AR967" t="n">
        <v>0.75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0.55</v>
      </c>
      <c r="E968" t="n">
        <v>0.55</v>
      </c>
      <c r="F968" t="n">
        <v>0</v>
      </c>
      <c r="G968" t="n">
        <v>0.4444</v>
      </c>
      <c r="H968" t="n">
        <v>0.4444</v>
      </c>
      <c r="I968" t="n">
        <v>0</v>
      </c>
      <c r="J968" t="n">
        <v>0.6667</v>
      </c>
      <c r="K968" t="n">
        <v>0.6667</v>
      </c>
      <c r="L968" t="n">
        <v>0</v>
      </c>
      <c r="M968" t="n">
        <v>0.6667</v>
      </c>
      <c r="N968" t="n">
        <v>0.6667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0</v>
      </c>
      <c r="V968" t="n">
        <v>1</v>
      </c>
      <c r="W968" t="n">
        <v>1</v>
      </c>
      <c r="X968" t="n">
        <v>0</v>
      </c>
      <c r="Y968" t="n">
        <v>0.2</v>
      </c>
      <c r="Z968" t="n">
        <v>0.2</v>
      </c>
      <c r="AA968" t="n">
        <v>0</v>
      </c>
      <c r="AB968" t="n">
        <v>0.2</v>
      </c>
      <c r="AC968" t="n">
        <v>0.2</v>
      </c>
      <c r="AD968" t="n">
        <v>0</v>
      </c>
      <c r="AE968" t="n">
        <v>0.3333</v>
      </c>
      <c r="AF968" t="n">
        <v>0.3333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0.75</v>
      </c>
      <c r="AR968" t="n">
        <v>0.75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0.55</v>
      </c>
      <c r="E969" t="n">
        <v>0.55</v>
      </c>
      <c r="F969" t="n">
        <v>0</v>
      </c>
      <c r="G969" t="n">
        <v>0.4444</v>
      </c>
      <c r="H969" t="n">
        <v>0.4444</v>
      </c>
      <c r="I969" t="n">
        <v>0</v>
      </c>
      <c r="J969" t="n">
        <v>0.6667</v>
      </c>
      <c r="K969" t="n">
        <v>0.6667</v>
      </c>
      <c r="L969" t="n">
        <v>0</v>
      </c>
      <c r="M969" t="n">
        <v>0.6667</v>
      </c>
      <c r="N969" t="n">
        <v>0.6667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0</v>
      </c>
      <c r="V969" t="n">
        <v>1</v>
      </c>
      <c r="W969" t="n">
        <v>1</v>
      </c>
      <c r="X969" t="n">
        <v>0</v>
      </c>
      <c r="Y969" t="n">
        <v>0.2</v>
      </c>
      <c r="Z969" t="n">
        <v>0.2</v>
      </c>
      <c r="AA969" t="n">
        <v>0</v>
      </c>
      <c r="AB969" t="n">
        <v>0.2</v>
      </c>
      <c r="AC969" t="n">
        <v>0.2</v>
      </c>
      <c r="AD969" t="n">
        <v>0</v>
      </c>
      <c r="AE969" t="n">
        <v>0.3333</v>
      </c>
      <c r="AF969" t="n">
        <v>0.3333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0.75</v>
      </c>
      <c r="AR969" t="n">
        <v>0.75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0.55</v>
      </c>
      <c r="E970" t="n">
        <v>0.55</v>
      </c>
      <c r="F970" t="n">
        <v>0</v>
      </c>
      <c r="G970" t="n">
        <v>0.4444</v>
      </c>
      <c r="H970" t="n">
        <v>0.4444</v>
      </c>
      <c r="I970" t="n">
        <v>0</v>
      </c>
      <c r="J970" t="n">
        <v>0.6667</v>
      </c>
      <c r="K970" t="n">
        <v>0.6667</v>
      </c>
      <c r="L970" t="n">
        <v>0</v>
      </c>
      <c r="M970" t="n">
        <v>0.6667</v>
      </c>
      <c r="N970" t="n">
        <v>0.6667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0</v>
      </c>
      <c r="V970" t="n">
        <v>1</v>
      </c>
      <c r="W970" t="n">
        <v>1</v>
      </c>
      <c r="X970" t="n">
        <v>0</v>
      </c>
      <c r="Y970" t="n">
        <v>0.2</v>
      </c>
      <c r="Z970" t="n">
        <v>0.2</v>
      </c>
      <c r="AA970" t="n">
        <v>0</v>
      </c>
      <c r="AB970" t="n">
        <v>0.2</v>
      </c>
      <c r="AC970" t="n">
        <v>0.2</v>
      </c>
      <c r="AD970" t="n">
        <v>0</v>
      </c>
      <c r="AE970" t="n">
        <v>0.3333</v>
      </c>
      <c r="AF970" t="n">
        <v>0.3333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0.75</v>
      </c>
      <c r="AR970" t="n">
        <v>0.75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0.55</v>
      </c>
      <c r="E971" t="n">
        <v>0.55</v>
      </c>
      <c r="F971" t="n">
        <v>0</v>
      </c>
      <c r="G971" t="n">
        <v>0.4444</v>
      </c>
      <c r="H971" t="n">
        <v>0.4444</v>
      </c>
      <c r="I971" t="n">
        <v>0</v>
      </c>
      <c r="J971" t="n">
        <v>0.6667</v>
      </c>
      <c r="K971" t="n">
        <v>0.6667</v>
      </c>
      <c r="L971" t="n">
        <v>0</v>
      </c>
      <c r="M971" t="n">
        <v>0.6667</v>
      </c>
      <c r="N971" t="n">
        <v>0.6667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0.2</v>
      </c>
      <c r="Z971" t="n">
        <v>0.2</v>
      </c>
      <c r="AA971" t="n">
        <v>0</v>
      </c>
      <c r="AB971" t="n">
        <v>0.2</v>
      </c>
      <c r="AC971" t="n">
        <v>0.2</v>
      </c>
      <c r="AD971" t="n">
        <v>0</v>
      </c>
      <c r="AE971" t="n">
        <v>0.3333</v>
      </c>
      <c r="AF971" t="n">
        <v>0.3333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0.75</v>
      </c>
      <c r="AR971" t="n">
        <v>0.75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0.425</v>
      </c>
      <c r="E972" t="n">
        <v>0.425</v>
      </c>
      <c r="F972" t="n">
        <v>0</v>
      </c>
      <c r="G972" t="n">
        <v>0.4444</v>
      </c>
      <c r="H972" t="n">
        <v>0.4444</v>
      </c>
      <c r="I972" t="n">
        <v>0</v>
      </c>
      <c r="J972" t="n">
        <v>0.6667</v>
      </c>
      <c r="K972" t="n">
        <v>0.6667</v>
      </c>
      <c r="L972" t="n">
        <v>0</v>
      </c>
      <c r="M972" t="n">
        <v>0.6667</v>
      </c>
      <c r="N972" t="n">
        <v>0.6667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0.2</v>
      </c>
      <c r="Z972" t="n">
        <v>0.2</v>
      </c>
      <c r="AA972" t="n">
        <v>0</v>
      </c>
      <c r="AB972" t="n">
        <v>0.2</v>
      </c>
      <c r="AC972" t="n">
        <v>0.2</v>
      </c>
      <c r="AD972" t="n">
        <v>0</v>
      </c>
      <c r="AE972" t="n">
        <v>0.3333</v>
      </c>
      <c r="AF972" t="n">
        <v>0.3333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0.75</v>
      </c>
      <c r="AR972" t="n">
        <v>0.75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0.425</v>
      </c>
      <c r="E973" t="n">
        <v>0.425</v>
      </c>
      <c r="F973" t="n">
        <v>0</v>
      </c>
      <c r="G973" t="n">
        <v>0.4444</v>
      </c>
      <c r="H973" t="n">
        <v>0.4444</v>
      </c>
      <c r="I973" t="n">
        <v>0</v>
      </c>
      <c r="J973" t="n">
        <v>0.6667</v>
      </c>
      <c r="K973" t="n">
        <v>0.6667</v>
      </c>
      <c r="L973" t="n">
        <v>0</v>
      </c>
      <c r="M973" t="n">
        <v>0.6667</v>
      </c>
      <c r="N973" t="n">
        <v>0.6667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0.2</v>
      </c>
      <c r="Z973" t="n">
        <v>0.2</v>
      </c>
      <c r="AA973" t="n">
        <v>0</v>
      </c>
      <c r="AB973" t="n">
        <v>0.2</v>
      </c>
      <c r="AC973" t="n">
        <v>0.2</v>
      </c>
      <c r="AD973" t="n">
        <v>0</v>
      </c>
      <c r="AE973" t="n">
        <v>0.3333</v>
      </c>
      <c r="AF973" t="n">
        <v>0.3333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0.75</v>
      </c>
      <c r="AR973" t="n">
        <v>0.75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0.425</v>
      </c>
      <c r="E974" t="n">
        <v>0.425</v>
      </c>
      <c r="F974" t="n">
        <v>0</v>
      </c>
      <c r="G974" t="n">
        <v>0.4444</v>
      </c>
      <c r="H974" t="n">
        <v>0.4444</v>
      </c>
      <c r="I974" t="n">
        <v>0</v>
      </c>
      <c r="J974" t="n">
        <v>0.6667</v>
      </c>
      <c r="K974" t="n">
        <v>0.6667</v>
      </c>
      <c r="L974" t="n">
        <v>0</v>
      </c>
      <c r="M974" t="n">
        <v>0.6667</v>
      </c>
      <c r="N974" t="n">
        <v>0.6667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0.2</v>
      </c>
      <c r="Z974" t="n">
        <v>0.2</v>
      </c>
      <c r="AA974" t="n">
        <v>0</v>
      </c>
      <c r="AB974" t="n">
        <v>0.2</v>
      </c>
      <c r="AC974" t="n">
        <v>0.2</v>
      </c>
      <c r="AD974" t="n">
        <v>0</v>
      </c>
      <c r="AE974" t="n">
        <v>0.3333</v>
      </c>
      <c r="AF974" t="n">
        <v>0.3333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0.75</v>
      </c>
      <c r="AR974" t="n">
        <v>0.75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0.425</v>
      </c>
      <c r="E975" t="n">
        <v>0.425</v>
      </c>
      <c r="F975" t="n">
        <v>0</v>
      </c>
      <c r="G975" t="n">
        <v>0.4444</v>
      </c>
      <c r="H975" t="n">
        <v>0.4444</v>
      </c>
      <c r="I975" t="n">
        <v>0</v>
      </c>
      <c r="J975" t="n">
        <v>0.6667</v>
      </c>
      <c r="K975" t="n">
        <v>0.6667</v>
      </c>
      <c r="L975" t="n">
        <v>0</v>
      </c>
      <c r="M975" t="n">
        <v>0.6667</v>
      </c>
      <c r="N975" t="n">
        <v>0.6667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0.2</v>
      </c>
      <c r="Z975" t="n">
        <v>0.2</v>
      </c>
      <c r="AA975" t="n">
        <v>0</v>
      </c>
      <c r="AB975" t="n">
        <v>0.2</v>
      </c>
      <c r="AC975" t="n">
        <v>0.2</v>
      </c>
      <c r="AD975" t="n">
        <v>0</v>
      </c>
      <c r="AE975" t="n">
        <v>0.3333</v>
      </c>
      <c r="AF975" t="n">
        <v>0.3333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0.75</v>
      </c>
      <c r="AR975" t="n">
        <v>0.75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0.425</v>
      </c>
      <c r="E976" t="n">
        <v>0.425</v>
      </c>
      <c r="F976" t="n">
        <v>0</v>
      </c>
      <c r="G976" t="n">
        <v>0.4444</v>
      </c>
      <c r="H976" t="n">
        <v>0.4444</v>
      </c>
      <c r="I976" t="n">
        <v>0</v>
      </c>
      <c r="J976" t="n">
        <v>0.6667</v>
      </c>
      <c r="K976" t="n">
        <v>0.6667</v>
      </c>
      <c r="L976" t="n">
        <v>0</v>
      </c>
      <c r="M976" t="n">
        <v>0.6667</v>
      </c>
      <c r="N976" t="n">
        <v>0.6667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0.2</v>
      </c>
      <c r="Z976" t="n">
        <v>0.2</v>
      </c>
      <c r="AA976" t="n">
        <v>0</v>
      </c>
      <c r="AB976" t="n">
        <v>0.2</v>
      </c>
      <c r="AC976" t="n">
        <v>0.2</v>
      </c>
      <c r="AD976" t="n">
        <v>0</v>
      </c>
      <c r="AE976" t="n">
        <v>0.3333</v>
      </c>
      <c r="AF976" t="n">
        <v>0.3333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0.75</v>
      </c>
      <c r="AR976" t="n">
        <v>0.75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0.425</v>
      </c>
      <c r="E977" t="n">
        <v>0.425</v>
      </c>
      <c r="F977" t="n">
        <v>0</v>
      </c>
      <c r="G977" t="n">
        <v>0.4444</v>
      </c>
      <c r="H977" t="n">
        <v>0.4444</v>
      </c>
      <c r="I977" t="n">
        <v>0</v>
      </c>
      <c r="J977" t="n">
        <v>0.6667</v>
      </c>
      <c r="K977" t="n">
        <v>0.6667</v>
      </c>
      <c r="L977" t="n">
        <v>0</v>
      </c>
      <c r="M977" t="n">
        <v>0.6667</v>
      </c>
      <c r="N977" t="n">
        <v>0.6667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0.2</v>
      </c>
      <c r="Z977" t="n">
        <v>0.2</v>
      </c>
      <c r="AA977" t="n">
        <v>0</v>
      </c>
      <c r="AB977" t="n">
        <v>0.2</v>
      </c>
      <c r="AC977" t="n">
        <v>0.2</v>
      </c>
      <c r="AD977" t="n">
        <v>0</v>
      </c>
      <c r="AE977" t="n">
        <v>0.3333</v>
      </c>
      <c r="AF977" t="n">
        <v>0.3333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0.75</v>
      </c>
      <c r="AR977" t="n">
        <v>0.75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0.425</v>
      </c>
      <c r="E978" t="n">
        <v>0.425</v>
      </c>
      <c r="F978" t="n">
        <v>0</v>
      </c>
      <c r="G978" t="n">
        <v>0.4444</v>
      </c>
      <c r="H978" t="n">
        <v>0.4444</v>
      </c>
      <c r="I978" t="n">
        <v>0</v>
      </c>
      <c r="J978" t="n">
        <v>0.6667</v>
      </c>
      <c r="K978" t="n">
        <v>0.6667</v>
      </c>
      <c r="L978" t="n">
        <v>0</v>
      </c>
      <c r="M978" t="n">
        <v>0.6667</v>
      </c>
      <c r="N978" t="n">
        <v>0.6667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0.2</v>
      </c>
      <c r="Z978" t="n">
        <v>0.2</v>
      </c>
      <c r="AA978" t="n">
        <v>0</v>
      </c>
      <c r="AB978" t="n">
        <v>0.2</v>
      </c>
      <c r="AC978" t="n">
        <v>0.2</v>
      </c>
      <c r="AD978" t="n">
        <v>0</v>
      </c>
      <c r="AE978" t="n">
        <v>0.3333</v>
      </c>
      <c r="AF978" t="n">
        <v>0.3333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0.75</v>
      </c>
      <c r="AR978" t="n">
        <v>0.75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</v>
      </c>
      <c r="E979" t="n">
        <v>0.3</v>
      </c>
      <c r="F979" t="n">
        <v>0</v>
      </c>
      <c r="G979" t="n">
        <v>0.4444</v>
      </c>
      <c r="H979" t="n">
        <v>0.4444</v>
      </c>
      <c r="I979" t="n">
        <v>0</v>
      </c>
      <c r="J979" t="n">
        <v>0.6667</v>
      </c>
      <c r="K979" t="n">
        <v>0.6667</v>
      </c>
      <c r="L979" t="n">
        <v>0</v>
      </c>
      <c r="M979" t="n">
        <v>0.6667</v>
      </c>
      <c r="N979" t="n">
        <v>0.6667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0.2</v>
      </c>
      <c r="Z979" t="n">
        <v>0.2</v>
      </c>
      <c r="AA979" t="n">
        <v>0</v>
      </c>
      <c r="AB979" t="n">
        <v>0.2</v>
      </c>
      <c r="AC979" t="n">
        <v>0.2</v>
      </c>
      <c r="AD979" t="n">
        <v>0</v>
      </c>
      <c r="AE979" t="n">
        <v>0.3333</v>
      </c>
      <c r="AF979" t="n">
        <v>0.3333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0</v>
      </c>
      <c r="AN979" t="n">
        <v>1</v>
      </c>
      <c r="AO979" t="n">
        <v>1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0.225</v>
      </c>
      <c r="E980" t="n">
        <v>0.225</v>
      </c>
      <c r="F980" t="n">
        <v>0</v>
      </c>
      <c r="G980" t="n">
        <v>0.2222</v>
      </c>
      <c r="H980" t="n">
        <v>0.2222</v>
      </c>
      <c r="I980" t="n">
        <v>0</v>
      </c>
      <c r="J980" t="n">
        <v>0.3333</v>
      </c>
      <c r="K980" t="n">
        <v>0.3333</v>
      </c>
      <c r="L980" t="n">
        <v>0</v>
      </c>
      <c r="M980" t="n">
        <v>0.3333</v>
      </c>
      <c r="N980" t="n">
        <v>0.3333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0.1</v>
      </c>
      <c r="Z980" t="n">
        <v>0.1</v>
      </c>
      <c r="AA980" t="n">
        <v>0</v>
      </c>
      <c r="AB980" t="n">
        <v>0</v>
      </c>
      <c r="AC980" t="n">
        <v>0</v>
      </c>
      <c r="AD980" t="n">
        <v>0</v>
      </c>
      <c r="AE980" t="n">
        <v>0.3333</v>
      </c>
      <c r="AF980" t="n">
        <v>0.3333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0.225</v>
      </c>
      <c r="E981" t="n">
        <v>0.225</v>
      </c>
      <c r="F981" t="n">
        <v>0</v>
      </c>
      <c r="G981" t="n">
        <v>0.2222</v>
      </c>
      <c r="H981" t="n">
        <v>0.2222</v>
      </c>
      <c r="I981" t="n">
        <v>0</v>
      </c>
      <c r="J981" t="n">
        <v>0.3333</v>
      </c>
      <c r="K981" t="n">
        <v>0.3333</v>
      </c>
      <c r="L981" t="n">
        <v>0</v>
      </c>
      <c r="M981" t="n">
        <v>0.3333</v>
      </c>
      <c r="N981" t="n">
        <v>0.3333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0.1</v>
      </c>
      <c r="Z981" t="n">
        <v>0.1</v>
      </c>
      <c r="AA981" t="n">
        <v>0</v>
      </c>
      <c r="AB981" t="n">
        <v>0</v>
      </c>
      <c r="AC981" t="n">
        <v>0</v>
      </c>
      <c r="AD981" t="n">
        <v>0</v>
      </c>
      <c r="AE981" t="n">
        <v>0.3333</v>
      </c>
      <c r="AF981" t="n">
        <v>0.3333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0.225</v>
      </c>
      <c r="E982" t="n">
        <v>0.225</v>
      </c>
      <c r="F982" t="n">
        <v>0</v>
      </c>
      <c r="G982" t="n">
        <v>0.2222</v>
      </c>
      <c r="H982" t="n">
        <v>0.2222</v>
      </c>
      <c r="I982" t="n">
        <v>0</v>
      </c>
      <c r="J982" t="n">
        <v>0.3333</v>
      </c>
      <c r="K982" t="n">
        <v>0.3333</v>
      </c>
      <c r="L982" t="n">
        <v>0</v>
      </c>
      <c r="M982" t="n">
        <v>0.3333</v>
      </c>
      <c r="N982" t="n">
        <v>0.3333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0.1</v>
      </c>
      <c r="Z982" t="n">
        <v>0.1</v>
      </c>
      <c r="AA982" t="n">
        <v>0</v>
      </c>
      <c r="AB982" t="n">
        <v>0</v>
      </c>
      <c r="AC982" t="n">
        <v>0</v>
      </c>
      <c r="AD982" t="n">
        <v>0</v>
      </c>
      <c r="AE982" t="n">
        <v>0.3333</v>
      </c>
      <c r="AF982" t="n">
        <v>0.3333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0.225</v>
      </c>
      <c r="E983" t="n">
        <v>0.225</v>
      </c>
      <c r="F983" t="n">
        <v>0</v>
      </c>
      <c r="G983" t="n">
        <v>0.2222</v>
      </c>
      <c r="H983" t="n">
        <v>0.2222</v>
      </c>
      <c r="I983" t="n">
        <v>0</v>
      </c>
      <c r="J983" t="n">
        <v>0.3333</v>
      </c>
      <c r="K983" t="n">
        <v>0.3333</v>
      </c>
      <c r="L983" t="n">
        <v>0</v>
      </c>
      <c r="M983" t="n">
        <v>0.3333</v>
      </c>
      <c r="N983" t="n">
        <v>0.3333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0.1</v>
      </c>
      <c r="Z983" t="n">
        <v>0.1</v>
      </c>
      <c r="AA983" t="n">
        <v>0</v>
      </c>
      <c r="AB983" t="n">
        <v>0</v>
      </c>
      <c r="AC983" t="n">
        <v>0</v>
      </c>
      <c r="AD983" t="n">
        <v>0</v>
      </c>
      <c r="AE983" t="n">
        <v>0.3333</v>
      </c>
      <c r="AF983" t="n">
        <v>0.3333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0.225</v>
      </c>
      <c r="E984" t="n">
        <v>0.225</v>
      </c>
      <c r="F984" t="n">
        <v>0</v>
      </c>
      <c r="G984" t="n">
        <v>0.2222</v>
      </c>
      <c r="H984" t="n">
        <v>0.2222</v>
      </c>
      <c r="I984" t="n">
        <v>0</v>
      </c>
      <c r="J984" t="n">
        <v>0.3333</v>
      </c>
      <c r="K984" t="n">
        <v>0.3333</v>
      </c>
      <c r="L984" t="n">
        <v>0</v>
      </c>
      <c r="M984" t="n">
        <v>0.3333</v>
      </c>
      <c r="N984" t="n">
        <v>0.3333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0.1</v>
      </c>
      <c r="Z984" t="n">
        <v>0.1</v>
      </c>
      <c r="AA984" t="n">
        <v>0</v>
      </c>
      <c r="AB984" t="n">
        <v>0</v>
      </c>
      <c r="AC984" t="n">
        <v>0</v>
      </c>
      <c r="AD984" t="n">
        <v>0</v>
      </c>
      <c r="AE984" t="n">
        <v>0.3333</v>
      </c>
      <c r="AF984" t="n">
        <v>0.3333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0.225</v>
      </c>
      <c r="E985" t="n">
        <v>0.225</v>
      </c>
      <c r="F985" t="n">
        <v>0</v>
      </c>
      <c r="G985" t="n">
        <v>0.2222</v>
      </c>
      <c r="H985" t="n">
        <v>0.2222</v>
      </c>
      <c r="I985" t="n">
        <v>0</v>
      </c>
      <c r="J985" t="n">
        <v>0.3333</v>
      </c>
      <c r="K985" t="n">
        <v>0.3333</v>
      </c>
      <c r="L985" t="n">
        <v>0</v>
      </c>
      <c r="M985" t="n">
        <v>0.3333</v>
      </c>
      <c r="N985" t="n">
        <v>0.3333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0.1</v>
      </c>
      <c r="Z985" t="n">
        <v>0.1</v>
      </c>
      <c r="AA985" t="n">
        <v>0</v>
      </c>
      <c r="AB985" t="n">
        <v>0</v>
      </c>
      <c r="AC985" t="n">
        <v>0</v>
      </c>
      <c r="AD985" t="n">
        <v>0</v>
      </c>
      <c r="AE985" t="n">
        <v>0.3333</v>
      </c>
      <c r="AF985" t="n">
        <v>0.3333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0.275</v>
      </c>
      <c r="E986" t="n">
        <v>0.275</v>
      </c>
      <c r="F986" t="n">
        <v>0</v>
      </c>
      <c r="G986" t="n">
        <v>0.2222</v>
      </c>
      <c r="H986" t="n">
        <v>0.2222</v>
      </c>
      <c r="I986" t="n">
        <v>0</v>
      </c>
      <c r="J986" t="n">
        <v>0.3333</v>
      </c>
      <c r="K986" t="n">
        <v>0.3333</v>
      </c>
      <c r="L986" t="n">
        <v>0</v>
      </c>
      <c r="M986" t="n">
        <v>0.3333</v>
      </c>
      <c r="N986" t="n">
        <v>0.3333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</v>
      </c>
      <c r="Z986" t="n">
        <v>0.3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0.275</v>
      </c>
      <c r="E987" t="n">
        <v>0.275</v>
      </c>
      <c r="F987" t="n">
        <v>0</v>
      </c>
      <c r="G987" t="n">
        <v>0.2222</v>
      </c>
      <c r="H987" t="n">
        <v>0.2222</v>
      </c>
      <c r="I987" t="n">
        <v>0</v>
      </c>
      <c r="J987" t="n">
        <v>0.3333</v>
      </c>
      <c r="K987" t="n">
        <v>0.3333</v>
      </c>
      <c r="L987" t="n">
        <v>0</v>
      </c>
      <c r="M987" t="n">
        <v>0.3333</v>
      </c>
      <c r="N987" t="n">
        <v>0.3333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</v>
      </c>
      <c r="Z987" t="n">
        <v>0.3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0</v>
      </c>
      <c r="AN987" t="n">
        <v>1</v>
      </c>
      <c r="AO987" t="n">
        <v>1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0.275</v>
      </c>
      <c r="E988" t="n">
        <v>0.275</v>
      </c>
      <c r="F988" t="n">
        <v>0</v>
      </c>
      <c r="G988" t="n">
        <v>0.2222</v>
      </c>
      <c r="H988" t="n">
        <v>0.2222</v>
      </c>
      <c r="I988" t="n">
        <v>0</v>
      </c>
      <c r="J988" t="n">
        <v>0.3333</v>
      </c>
      <c r="K988" t="n">
        <v>0.3333</v>
      </c>
      <c r="L988" t="n">
        <v>0</v>
      </c>
      <c r="M988" t="n">
        <v>0.3333</v>
      </c>
      <c r="N988" t="n">
        <v>0.3333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</v>
      </c>
      <c r="Z988" t="n">
        <v>0.3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0.275</v>
      </c>
      <c r="E989" t="n">
        <v>0.275</v>
      </c>
      <c r="F989" t="n">
        <v>0</v>
      </c>
      <c r="G989" t="n">
        <v>0.2222</v>
      </c>
      <c r="H989" t="n">
        <v>0.2222</v>
      </c>
      <c r="I989" t="n">
        <v>0</v>
      </c>
      <c r="J989" t="n">
        <v>0.3333</v>
      </c>
      <c r="K989" t="n">
        <v>0.3333</v>
      </c>
      <c r="L989" t="n">
        <v>0</v>
      </c>
      <c r="M989" t="n">
        <v>0.3333</v>
      </c>
      <c r="N989" t="n">
        <v>0.3333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</v>
      </c>
      <c r="Z989" t="n">
        <v>0.3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0</v>
      </c>
      <c r="AN989" t="n">
        <v>1</v>
      </c>
      <c r="AO989" t="n">
        <v>1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0.275</v>
      </c>
      <c r="E990" t="n">
        <v>0.275</v>
      </c>
      <c r="F990" t="n">
        <v>0</v>
      </c>
      <c r="G990" t="n">
        <v>0.2222</v>
      </c>
      <c r="H990" t="n">
        <v>0.2222</v>
      </c>
      <c r="I990" t="n">
        <v>0</v>
      </c>
      <c r="J990" t="n">
        <v>0.3333</v>
      </c>
      <c r="K990" t="n">
        <v>0.3333</v>
      </c>
      <c r="L990" t="n">
        <v>0</v>
      </c>
      <c r="M990" t="n">
        <v>0.3333</v>
      </c>
      <c r="N990" t="n">
        <v>0.3333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</v>
      </c>
      <c r="Z990" t="n">
        <v>0.3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0.275</v>
      </c>
      <c r="E991" t="n">
        <v>0.275</v>
      </c>
      <c r="F991" t="n">
        <v>0</v>
      </c>
      <c r="G991" t="n">
        <v>0.2222</v>
      </c>
      <c r="H991" t="n">
        <v>0.2222</v>
      </c>
      <c r="I991" t="n">
        <v>0</v>
      </c>
      <c r="J991" t="n">
        <v>0.3333</v>
      </c>
      <c r="K991" t="n">
        <v>0.3333</v>
      </c>
      <c r="L991" t="n">
        <v>0</v>
      </c>
      <c r="M991" t="n">
        <v>0.3333</v>
      </c>
      <c r="N991" t="n">
        <v>0.3333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</v>
      </c>
      <c r="Z991" t="n">
        <v>0.3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1</v>
      </c>
      <c r="AO991" t="n">
        <v>1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0.275</v>
      </c>
      <c r="E992" t="n">
        <v>0.275</v>
      </c>
      <c r="F992" t="n">
        <v>0</v>
      </c>
      <c r="G992" t="n">
        <v>0.2222</v>
      </c>
      <c r="H992" t="n">
        <v>0.2222</v>
      </c>
      <c r="I992" t="n">
        <v>0</v>
      </c>
      <c r="J992" t="n">
        <v>0.3333</v>
      </c>
      <c r="K992" t="n">
        <v>0.3333</v>
      </c>
      <c r="L992" t="n">
        <v>0</v>
      </c>
      <c r="M992" t="n">
        <v>0.3333</v>
      </c>
      <c r="N992" t="n">
        <v>0.3333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</v>
      </c>
      <c r="Z992" t="n">
        <v>0.3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0</v>
      </c>
      <c r="AN992" t="n">
        <v>1</v>
      </c>
      <c r="AO992" t="n">
        <v>1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0.275</v>
      </c>
      <c r="E993" t="n">
        <v>0.275</v>
      </c>
      <c r="F993" t="n">
        <v>0</v>
      </c>
      <c r="G993" t="n">
        <v>0.2222</v>
      </c>
      <c r="H993" t="n">
        <v>0.2222</v>
      </c>
      <c r="I993" t="n">
        <v>0</v>
      </c>
      <c r="J993" t="n">
        <v>0.3333</v>
      </c>
      <c r="K993" t="n">
        <v>0.3333</v>
      </c>
      <c r="L993" t="n">
        <v>0</v>
      </c>
      <c r="M993" t="n">
        <v>0.3333</v>
      </c>
      <c r="N993" t="n">
        <v>0.3333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0.3</v>
      </c>
      <c r="Z993" t="n">
        <v>0.3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1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0.275</v>
      </c>
      <c r="E994" t="n">
        <v>0.275</v>
      </c>
      <c r="F994" t="n">
        <v>0</v>
      </c>
      <c r="G994" t="n">
        <v>0.2222</v>
      </c>
      <c r="H994" t="n">
        <v>0.2222</v>
      </c>
      <c r="I994" t="n">
        <v>0</v>
      </c>
      <c r="J994" t="n">
        <v>0.3333</v>
      </c>
      <c r="K994" t="n">
        <v>0.3333</v>
      </c>
      <c r="L994" t="n">
        <v>0</v>
      </c>
      <c r="M994" t="n">
        <v>0.3333</v>
      </c>
      <c r="N994" t="n">
        <v>0.3333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</v>
      </c>
      <c r="Z994" t="n">
        <v>0.3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0</v>
      </c>
      <c r="AN994" t="n">
        <v>1</v>
      </c>
      <c r="AO994" t="n">
        <v>1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0.275</v>
      </c>
      <c r="E995" t="n">
        <v>0.275</v>
      </c>
      <c r="F995" t="n">
        <v>0</v>
      </c>
      <c r="G995" t="n">
        <v>0.2222</v>
      </c>
      <c r="H995" t="n">
        <v>0.2222</v>
      </c>
      <c r="I995" t="n">
        <v>0</v>
      </c>
      <c r="J995" t="n">
        <v>0.3333</v>
      </c>
      <c r="K995" t="n">
        <v>0.3333</v>
      </c>
      <c r="L995" t="n">
        <v>0</v>
      </c>
      <c r="M995" t="n">
        <v>0.3333</v>
      </c>
      <c r="N995" t="n">
        <v>0.3333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</v>
      </c>
      <c r="Z995" t="n">
        <v>0.3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0.275</v>
      </c>
      <c r="E996" t="n">
        <v>0.275</v>
      </c>
      <c r="F996" t="n">
        <v>0</v>
      </c>
      <c r="G996" t="n">
        <v>0.2222</v>
      </c>
      <c r="H996" t="n">
        <v>0.2222</v>
      </c>
      <c r="I996" t="n">
        <v>0</v>
      </c>
      <c r="J996" t="n">
        <v>0.3333</v>
      </c>
      <c r="K996" t="n">
        <v>0.3333</v>
      </c>
      <c r="L996" t="n">
        <v>0</v>
      </c>
      <c r="M996" t="n">
        <v>0.3333</v>
      </c>
      <c r="N996" t="n">
        <v>0.3333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</v>
      </c>
      <c r="Z996" t="n">
        <v>0.3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0.275</v>
      </c>
      <c r="E997" t="n">
        <v>0.275</v>
      </c>
      <c r="F997" t="n">
        <v>0</v>
      </c>
      <c r="G997" t="n">
        <v>0.2222</v>
      </c>
      <c r="H997" t="n">
        <v>0.2222</v>
      </c>
      <c r="I997" t="n">
        <v>0</v>
      </c>
      <c r="J997" t="n">
        <v>0.3333</v>
      </c>
      <c r="K997" t="n">
        <v>0.3333</v>
      </c>
      <c r="L997" t="n">
        <v>0</v>
      </c>
      <c r="M997" t="n">
        <v>0.3333</v>
      </c>
      <c r="N997" t="n">
        <v>0.3333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</v>
      </c>
      <c r="Z997" t="n">
        <v>0.3</v>
      </c>
      <c r="AA997" t="n">
        <v>0</v>
      </c>
      <c r="AB997" t="n">
        <v>0</v>
      </c>
      <c r="AC997" t="n">
        <v>0</v>
      </c>
      <c r="AD997" t="n">
        <v>0</v>
      </c>
      <c r="AE997" t="n">
        <v>1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0</v>
      </c>
      <c r="AN997" t="n">
        <v>1</v>
      </c>
      <c r="AO997" t="n">
        <v>1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0.275</v>
      </c>
      <c r="E998" t="n">
        <v>0.275</v>
      </c>
      <c r="F998" t="n">
        <v>0</v>
      </c>
      <c r="G998" t="n">
        <v>0.2222</v>
      </c>
      <c r="H998" t="n">
        <v>0.2222</v>
      </c>
      <c r="I998" t="n">
        <v>0</v>
      </c>
      <c r="J998" t="n">
        <v>0.3333</v>
      </c>
      <c r="K998" t="n">
        <v>0.3333</v>
      </c>
      <c r="L998" t="n">
        <v>0</v>
      </c>
      <c r="M998" t="n">
        <v>0.3333</v>
      </c>
      <c r="N998" t="n">
        <v>0.3333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</v>
      </c>
      <c r="Z998" t="n">
        <v>0.3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0</v>
      </c>
      <c r="AN998" t="n">
        <v>1</v>
      </c>
      <c r="AO998" t="n">
        <v>1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0.275</v>
      </c>
      <c r="E999" t="n">
        <v>0.275</v>
      </c>
      <c r="F999" t="n">
        <v>0</v>
      </c>
      <c r="G999" t="n">
        <v>0.2222</v>
      </c>
      <c r="H999" t="n">
        <v>0.2222</v>
      </c>
      <c r="I999" t="n">
        <v>0</v>
      </c>
      <c r="J999" t="n">
        <v>0.3333</v>
      </c>
      <c r="K999" t="n">
        <v>0.3333</v>
      </c>
      <c r="L999" t="n">
        <v>0</v>
      </c>
      <c r="M999" t="n">
        <v>0.3333</v>
      </c>
      <c r="N999" t="n">
        <v>0.3333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</v>
      </c>
      <c r="Z999" t="n">
        <v>0.3</v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0.275</v>
      </c>
      <c r="E1000" t="n">
        <v>0.275</v>
      </c>
      <c r="F1000" t="n">
        <v>0</v>
      </c>
      <c r="G1000" t="n">
        <v>0.2222</v>
      </c>
      <c r="H1000" t="n">
        <v>0.2222</v>
      </c>
      <c r="I1000" t="n">
        <v>0</v>
      </c>
      <c r="J1000" t="n">
        <v>0.3333</v>
      </c>
      <c r="K1000" t="n">
        <v>0.3333</v>
      </c>
      <c r="L1000" t="n">
        <v>0</v>
      </c>
      <c r="M1000" t="n">
        <v>0.3333</v>
      </c>
      <c r="N1000" t="n">
        <v>0.3333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0.3</v>
      </c>
      <c r="Z1000" t="n">
        <v>0.3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0.275</v>
      </c>
      <c r="E1001" t="n">
        <v>0.275</v>
      </c>
      <c r="F1001" t="n">
        <v>0</v>
      </c>
      <c r="G1001" t="n">
        <v>0.2222</v>
      </c>
      <c r="H1001" t="n">
        <v>0.2222</v>
      </c>
      <c r="I1001" t="n">
        <v>0</v>
      </c>
      <c r="J1001" t="n">
        <v>0.3333</v>
      </c>
      <c r="K1001" t="n">
        <v>0.3333</v>
      </c>
      <c r="L1001" t="n">
        <v>0</v>
      </c>
      <c r="M1001" t="n">
        <v>0.3333</v>
      </c>
      <c r="N1001" t="n">
        <v>0.3333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0.3</v>
      </c>
      <c r="Z1001" t="n">
        <v>0.3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0</v>
      </c>
      <c r="AN1001" t="n">
        <v>1</v>
      </c>
      <c r="AO1001" t="n">
        <v>1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0.275</v>
      </c>
      <c r="E1002" t="n">
        <v>0.275</v>
      </c>
      <c r="F1002" t="n">
        <v>0</v>
      </c>
      <c r="G1002" t="n">
        <v>0.2222</v>
      </c>
      <c r="H1002" t="n">
        <v>0.2222</v>
      </c>
      <c r="I1002" t="n">
        <v>0</v>
      </c>
      <c r="J1002" t="n">
        <v>0.3333</v>
      </c>
      <c r="K1002" t="n">
        <v>0.3333</v>
      </c>
      <c r="L1002" t="n">
        <v>0</v>
      </c>
      <c r="M1002" t="n">
        <v>0.3333</v>
      </c>
      <c r="N1002" t="n">
        <v>0.3333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</v>
      </c>
      <c r="Z1002" t="n">
        <v>0.3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0</v>
      </c>
      <c r="AN1002" t="n">
        <v>1</v>
      </c>
      <c r="AO1002" t="n">
        <v>1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0.275</v>
      </c>
      <c r="E1003" t="n">
        <v>0.275</v>
      </c>
      <c r="F1003" t="n">
        <v>0</v>
      </c>
      <c r="G1003" t="n">
        <v>0.2222</v>
      </c>
      <c r="H1003" t="n">
        <v>0.2222</v>
      </c>
      <c r="I1003" t="n">
        <v>0</v>
      </c>
      <c r="J1003" t="n">
        <v>0.3333</v>
      </c>
      <c r="K1003" t="n">
        <v>0.3333</v>
      </c>
      <c r="L1003" t="n">
        <v>0</v>
      </c>
      <c r="M1003" t="n">
        <v>0.3333</v>
      </c>
      <c r="N1003" t="n">
        <v>0.3333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</v>
      </c>
      <c r="Z1003" t="n">
        <v>0.3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0.275</v>
      </c>
      <c r="E1004" t="n">
        <v>0.275</v>
      </c>
      <c r="F1004" t="n">
        <v>0</v>
      </c>
      <c r="G1004" t="n">
        <v>0.2222</v>
      </c>
      <c r="H1004" t="n">
        <v>0.2222</v>
      </c>
      <c r="I1004" t="n">
        <v>0</v>
      </c>
      <c r="J1004" t="n">
        <v>0.3333</v>
      </c>
      <c r="K1004" t="n">
        <v>0.3333</v>
      </c>
      <c r="L1004" t="n">
        <v>0</v>
      </c>
      <c r="M1004" t="n">
        <v>0.3333</v>
      </c>
      <c r="N1004" t="n">
        <v>0.3333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0.3</v>
      </c>
      <c r="Z1004" t="n">
        <v>0.3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0</v>
      </c>
      <c r="AN1004" t="n">
        <v>1</v>
      </c>
      <c r="AO1004" t="n">
        <v>1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0.275</v>
      </c>
      <c r="E1005" t="n">
        <v>0.275</v>
      </c>
      <c r="F1005" t="n">
        <v>0</v>
      </c>
      <c r="G1005" t="n">
        <v>0.2222</v>
      </c>
      <c r="H1005" t="n">
        <v>0.2222</v>
      </c>
      <c r="I1005" t="n">
        <v>0</v>
      </c>
      <c r="J1005" t="n">
        <v>0.3333</v>
      </c>
      <c r="K1005" t="n">
        <v>0.3333</v>
      </c>
      <c r="L1005" t="n">
        <v>0</v>
      </c>
      <c r="M1005" t="n">
        <v>0.3333</v>
      </c>
      <c r="N1005" t="n">
        <v>0.3333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</v>
      </c>
      <c r="Z1005" t="n">
        <v>0.3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0</v>
      </c>
      <c r="AN1005" t="n">
        <v>1</v>
      </c>
      <c r="AO1005" t="n">
        <v>1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0.275</v>
      </c>
      <c r="E1006" t="n">
        <v>0.275</v>
      </c>
      <c r="F1006" t="n">
        <v>0</v>
      </c>
      <c r="G1006" t="n">
        <v>0.2222</v>
      </c>
      <c r="H1006" t="n">
        <v>0.2222</v>
      </c>
      <c r="I1006" t="n">
        <v>0</v>
      </c>
      <c r="J1006" t="n">
        <v>0.3333</v>
      </c>
      <c r="K1006" t="n">
        <v>0.3333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</v>
      </c>
      <c r="Z1006" t="n">
        <v>0.3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0.275</v>
      </c>
      <c r="E1007" t="n">
        <v>0.275</v>
      </c>
      <c r="F1007" t="n">
        <v>0</v>
      </c>
      <c r="G1007" t="n">
        <v>0.2222</v>
      </c>
      <c r="H1007" t="n">
        <v>0.2222</v>
      </c>
      <c r="I1007" t="n">
        <v>0</v>
      </c>
      <c r="J1007" t="n">
        <v>0.3333</v>
      </c>
      <c r="K1007" t="n">
        <v>0.3333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</v>
      </c>
      <c r="Z1007" t="n">
        <v>0.3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0.275</v>
      </c>
      <c r="E1008" t="n">
        <v>0.275</v>
      </c>
      <c r="F1008" t="n">
        <v>0</v>
      </c>
      <c r="G1008" t="n">
        <v>0.2222</v>
      </c>
      <c r="H1008" t="n">
        <v>0.2222</v>
      </c>
      <c r="I1008" t="n">
        <v>0</v>
      </c>
      <c r="J1008" t="n">
        <v>0.3333</v>
      </c>
      <c r="K1008" t="n">
        <v>0.3333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0.3</v>
      </c>
      <c r="Z1008" t="n">
        <v>0.3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0</v>
      </c>
      <c r="AN1008" t="n">
        <v>1</v>
      </c>
      <c r="AO1008" t="n">
        <v>1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0.275</v>
      </c>
      <c r="E1009" t="n">
        <v>0.275</v>
      </c>
      <c r="F1009" t="n">
        <v>0</v>
      </c>
      <c r="G1009" t="n">
        <v>0.2222</v>
      </c>
      <c r="H1009" t="n">
        <v>0.2222</v>
      </c>
      <c r="I1009" t="n">
        <v>0</v>
      </c>
      <c r="J1009" t="n">
        <v>0.3333</v>
      </c>
      <c r="K1009" t="n">
        <v>0.3333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0.3</v>
      </c>
      <c r="Z1009" t="n">
        <v>0.3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0</v>
      </c>
      <c r="AN1009" t="n">
        <v>1</v>
      </c>
      <c r="AO1009" t="n">
        <v>1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0.275</v>
      </c>
      <c r="E1010" t="n">
        <v>0.275</v>
      </c>
      <c r="F1010" t="n">
        <v>0</v>
      </c>
      <c r="G1010" t="n">
        <v>0.2222</v>
      </c>
      <c r="H1010" t="n">
        <v>0.2222</v>
      </c>
      <c r="I1010" t="n">
        <v>0</v>
      </c>
      <c r="J1010" t="n">
        <v>0.3333</v>
      </c>
      <c r="K1010" t="n">
        <v>0.3333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0.3</v>
      </c>
      <c r="Z1010" t="n">
        <v>0.3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0</v>
      </c>
      <c r="AN1010" t="n">
        <v>1</v>
      </c>
      <c r="AO1010" t="n">
        <v>1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0.275</v>
      </c>
      <c r="E1011" t="n">
        <v>0.275</v>
      </c>
      <c r="F1011" t="n">
        <v>0</v>
      </c>
      <c r="G1011" t="n">
        <v>0.2222</v>
      </c>
      <c r="H1011" t="n">
        <v>0.2222</v>
      </c>
      <c r="I1011" t="n">
        <v>0</v>
      </c>
      <c r="J1011" t="n">
        <v>0.3333</v>
      </c>
      <c r="K1011" t="n">
        <v>0.3333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0.3</v>
      </c>
      <c r="Z1011" t="n">
        <v>0.3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0.275</v>
      </c>
      <c r="E1012" t="n">
        <v>0.275</v>
      </c>
      <c r="F1012" t="n">
        <v>0</v>
      </c>
      <c r="G1012" t="n">
        <v>0.2222</v>
      </c>
      <c r="H1012" t="n">
        <v>0.2222</v>
      </c>
      <c r="I1012" t="n">
        <v>0</v>
      </c>
      <c r="J1012" t="n">
        <v>0.3333</v>
      </c>
      <c r="K1012" t="n">
        <v>0.3333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0.3</v>
      </c>
      <c r="Z1012" t="n">
        <v>0.3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0</v>
      </c>
      <c r="AN1012" t="n">
        <v>1</v>
      </c>
      <c r="AO1012" t="n">
        <v>1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0.275</v>
      </c>
      <c r="E1013" t="n">
        <v>0.275</v>
      </c>
      <c r="F1013" t="n">
        <v>0</v>
      </c>
      <c r="G1013" t="n">
        <v>0.2222</v>
      </c>
      <c r="H1013" t="n">
        <v>0.2222</v>
      </c>
      <c r="I1013" t="n">
        <v>0</v>
      </c>
      <c r="J1013" t="n">
        <v>0.3333</v>
      </c>
      <c r="K1013" t="n">
        <v>0.3333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0.3</v>
      </c>
      <c r="Z1013" t="n">
        <v>0.3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0</v>
      </c>
      <c r="AN1013" t="n">
        <v>1</v>
      </c>
      <c r="AO1013" t="n">
        <v>1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0.275</v>
      </c>
      <c r="E1014" t="n">
        <v>0.275</v>
      </c>
      <c r="F1014" t="n">
        <v>0</v>
      </c>
      <c r="G1014" t="n">
        <v>0.2222</v>
      </c>
      <c r="H1014" t="n">
        <v>0.2222</v>
      </c>
      <c r="I1014" t="n">
        <v>0</v>
      </c>
      <c r="J1014" t="n">
        <v>0.3333</v>
      </c>
      <c r="K1014" t="n">
        <v>0.3333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0.3</v>
      </c>
      <c r="Z1014" t="n">
        <v>0.3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0</v>
      </c>
      <c r="AN1014" t="n">
        <v>1</v>
      </c>
      <c r="AO1014" t="n">
        <v>1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0.275</v>
      </c>
      <c r="E1015" t="n">
        <v>0.275</v>
      </c>
      <c r="F1015" t="n">
        <v>0</v>
      </c>
      <c r="G1015" t="n">
        <v>0.2222</v>
      </c>
      <c r="H1015" t="n">
        <v>0.2222</v>
      </c>
      <c r="I1015" t="n">
        <v>0</v>
      </c>
      <c r="J1015" t="n">
        <v>0.3333</v>
      </c>
      <c r="K1015" t="n">
        <v>0.3333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0.3</v>
      </c>
      <c r="Z1015" t="n">
        <v>0.3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0.225</v>
      </c>
      <c r="E1016" t="n">
        <v>0.225</v>
      </c>
      <c r="F1016" t="n">
        <v>0</v>
      </c>
      <c r="G1016" t="n">
        <v>0.2222</v>
      </c>
      <c r="H1016" t="n">
        <v>0.2222</v>
      </c>
      <c r="I1016" t="n">
        <v>0</v>
      </c>
      <c r="J1016" t="n">
        <v>0.3333</v>
      </c>
      <c r="K1016" t="n">
        <v>0.3333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0.3</v>
      </c>
      <c r="Z1016" t="n">
        <v>0.3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0.225</v>
      </c>
      <c r="E1017" t="n">
        <v>0.225</v>
      </c>
      <c r="F1017" t="n">
        <v>0</v>
      </c>
      <c r="G1017" t="n">
        <v>0.2222</v>
      </c>
      <c r="H1017" t="n">
        <v>0.2222</v>
      </c>
      <c r="I1017" t="n">
        <v>0</v>
      </c>
      <c r="J1017" t="n">
        <v>0.3333</v>
      </c>
      <c r="K1017" t="n">
        <v>0.3333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0.3</v>
      </c>
      <c r="Z1017" t="n">
        <v>0.3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0.225</v>
      </c>
      <c r="E1018" t="n">
        <v>0.225</v>
      </c>
      <c r="F1018" t="n">
        <v>0</v>
      </c>
      <c r="G1018" t="n">
        <v>0.2222</v>
      </c>
      <c r="H1018" t="n">
        <v>0.2222</v>
      </c>
      <c r="I1018" t="n">
        <v>0</v>
      </c>
      <c r="J1018" t="n">
        <v>0.3333</v>
      </c>
      <c r="K1018" t="n">
        <v>0.3333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0.3</v>
      </c>
      <c r="Z1018" t="n">
        <v>0.3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0.225</v>
      </c>
      <c r="E1019" t="n">
        <v>0.225</v>
      </c>
      <c r="F1019" t="n">
        <v>0</v>
      </c>
      <c r="G1019" t="n">
        <v>0.2222</v>
      </c>
      <c r="H1019" t="n">
        <v>0.2222</v>
      </c>
      <c r="I1019" t="n">
        <v>0</v>
      </c>
      <c r="J1019" t="n">
        <v>0.3333</v>
      </c>
      <c r="K1019" t="n">
        <v>0.3333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0.3</v>
      </c>
      <c r="Z1019" t="n">
        <v>0.3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0.225</v>
      </c>
      <c r="E1020" t="n">
        <v>0.225</v>
      </c>
      <c r="F1020" t="n">
        <v>0</v>
      </c>
      <c r="G1020" t="n">
        <v>0.2222</v>
      </c>
      <c r="H1020" t="n">
        <v>0.2222</v>
      </c>
      <c r="I1020" t="n">
        <v>0</v>
      </c>
      <c r="J1020" t="n">
        <v>0.3333</v>
      </c>
      <c r="K1020" t="n">
        <v>0.3333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0.3</v>
      </c>
      <c r="Z1020" t="n">
        <v>0.3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0.225</v>
      </c>
      <c r="E1021" t="n">
        <v>0.225</v>
      </c>
      <c r="F1021" t="n">
        <v>0</v>
      </c>
      <c r="G1021" t="n">
        <v>0.2222</v>
      </c>
      <c r="H1021" t="n">
        <v>0.2222</v>
      </c>
      <c r="I1021" t="n">
        <v>0</v>
      </c>
      <c r="J1021" t="n">
        <v>0.3333</v>
      </c>
      <c r="K1021" t="n">
        <v>0.3333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0.3</v>
      </c>
      <c r="Z1021" t="n">
        <v>0.3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0.225</v>
      </c>
      <c r="E1022" t="n">
        <v>0.225</v>
      </c>
      <c r="F1022" t="n">
        <v>0</v>
      </c>
      <c r="G1022" t="n">
        <v>0.2222</v>
      </c>
      <c r="H1022" t="n">
        <v>0.2222</v>
      </c>
      <c r="I1022" t="n">
        <v>0</v>
      </c>
      <c r="J1022" t="n">
        <v>0.3333</v>
      </c>
      <c r="K1022" t="n">
        <v>0.3333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0.3</v>
      </c>
      <c r="Z1022" t="n">
        <v>0.3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0.225</v>
      </c>
      <c r="E1023" t="n">
        <v>0.225</v>
      </c>
      <c r="F1023" t="n">
        <v>0</v>
      </c>
      <c r="G1023" t="n">
        <v>0.2222</v>
      </c>
      <c r="H1023" t="n">
        <v>0.2222</v>
      </c>
      <c r="I1023" t="n">
        <v>0</v>
      </c>
      <c r="J1023" t="n">
        <v>0.3333</v>
      </c>
      <c r="K1023" t="n">
        <v>0.3333</v>
      </c>
      <c r="L1023" t="n">
        <v>0</v>
      </c>
      <c r="M1023" t="n">
        <v>0.3333</v>
      </c>
      <c r="N1023" t="n">
        <v>0.3333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0.3</v>
      </c>
      <c r="Z1023" t="n">
        <v>0.3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0.225</v>
      </c>
      <c r="E1024" t="n">
        <v>0.225</v>
      </c>
      <c r="F1024" t="n">
        <v>0</v>
      </c>
      <c r="G1024" t="n">
        <v>0.2222</v>
      </c>
      <c r="H1024" t="n">
        <v>0.2222</v>
      </c>
      <c r="I1024" t="n">
        <v>0</v>
      </c>
      <c r="J1024" t="n">
        <v>0.3333</v>
      </c>
      <c r="K1024" t="n">
        <v>0.3333</v>
      </c>
      <c r="L1024" t="n">
        <v>0</v>
      </c>
      <c r="M1024" t="n">
        <v>0.3333</v>
      </c>
      <c r="N1024" t="n">
        <v>0.3333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0.3</v>
      </c>
      <c r="Z1024" t="n">
        <v>0.3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0.225</v>
      </c>
      <c r="E1025" t="n">
        <v>0.225</v>
      </c>
      <c r="F1025" t="n">
        <v>0</v>
      </c>
      <c r="G1025" t="n">
        <v>0.2222</v>
      </c>
      <c r="H1025" t="n">
        <v>0.2222</v>
      </c>
      <c r="I1025" t="n">
        <v>0</v>
      </c>
      <c r="J1025" t="n">
        <v>0.3333</v>
      </c>
      <c r="K1025" t="n">
        <v>0.3333</v>
      </c>
      <c r="L1025" t="n">
        <v>0</v>
      </c>
      <c r="M1025" t="n">
        <v>0.3333</v>
      </c>
      <c r="N1025" t="n">
        <v>0.3333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0.3</v>
      </c>
      <c r="Z1025" t="n">
        <v>0.3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0.225</v>
      </c>
      <c r="E1026" t="n">
        <v>0.225</v>
      </c>
      <c r="F1026" t="n">
        <v>0</v>
      </c>
      <c r="G1026" t="n">
        <v>0.2222</v>
      </c>
      <c r="H1026" t="n">
        <v>0.2222</v>
      </c>
      <c r="I1026" t="n">
        <v>0</v>
      </c>
      <c r="J1026" t="n">
        <v>0.3333</v>
      </c>
      <c r="K1026" t="n">
        <v>0.3333</v>
      </c>
      <c r="L1026" t="n">
        <v>0</v>
      </c>
      <c r="M1026" t="n">
        <v>0.3333</v>
      </c>
      <c r="N1026" t="n">
        <v>0.3333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0.3</v>
      </c>
      <c r="Z1026" t="n">
        <v>0.3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0.225</v>
      </c>
      <c r="E1027" t="n">
        <v>0.225</v>
      </c>
      <c r="F1027" t="n">
        <v>0</v>
      </c>
      <c r="G1027" t="n">
        <v>0.2222</v>
      </c>
      <c r="H1027" t="n">
        <v>0.2222</v>
      </c>
      <c r="I1027" t="n">
        <v>0</v>
      </c>
      <c r="J1027" t="n">
        <v>0.3333</v>
      </c>
      <c r="K1027" t="n">
        <v>0.3333</v>
      </c>
      <c r="L1027" t="n">
        <v>0</v>
      </c>
      <c r="M1027" t="n">
        <v>0.3333</v>
      </c>
      <c r="N1027" t="n">
        <v>0.3333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0.3</v>
      </c>
      <c r="Z1027" t="n">
        <v>0.3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0.225</v>
      </c>
      <c r="E1028" t="n">
        <v>0.225</v>
      </c>
      <c r="F1028" t="n">
        <v>0</v>
      </c>
      <c r="G1028" t="n">
        <v>0.2222</v>
      </c>
      <c r="H1028" t="n">
        <v>0.2222</v>
      </c>
      <c r="I1028" t="n">
        <v>0</v>
      </c>
      <c r="J1028" t="n">
        <v>0.3333</v>
      </c>
      <c r="K1028" t="n">
        <v>0.3333</v>
      </c>
      <c r="L1028" t="n">
        <v>0</v>
      </c>
      <c r="M1028" t="n">
        <v>0.3333</v>
      </c>
      <c r="N1028" t="n">
        <v>0.3333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0.3</v>
      </c>
      <c r="Z1028" t="n">
        <v>0.3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0.225</v>
      </c>
      <c r="E1029" t="n">
        <v>0.225</v>
      </c>
      <c r="F1029" t="n">
        <v>0</v>
      </c>
      <c r="G1029" t="n">
        <v>0.2222</v>
      </c>
      <c r="H1029" t="n">
        <v>0.2222</v>
      </c>
      <c r="I1029" t="n">
        <v>0</v>
      </c>
      <c r="J1029" t="n">
        <v>0.3333</v>
      </c>
      <c r="K1029" t="n">
        <v>0.3333</v>
      </c>
      <c r="L1029" t="n">
        <v>0</v>
      </c>
      <c r="M1029" t="n">
        <v>0.3333</v>
      </c>
      <c r="N1029" t="n">
        <v>0.3333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0.3</v>
      </c>
      <c r="Z1029" t="n">
        <v>0.3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0.225</v>
      </c>
      <c r="E1030" t="n">
        <v>0.225</v>
      </c>
      <c r="F1030" t="n">
        <v>0</v>
      </c>
      <c r="G1030" t="n">
        <v>0.2222</v>
      </c>
      <c r="H1030" t="n">
        <v>0.2222</v>
      </c>
      <c r="I1030" t="n">
        <v>0</v>
      </c>
      <c r="J1030" t="n">
        <v>0.3333</v>
      </c>
      <c r="K1030" t="n">
        <v>0.3333</v>
      </c>
      <c r="L1030" t="n">
        <v>0</v>
      </c>
      <c r="M1030" t="n">
        <v>0.3333</v>
      </c>
      <c r="N1030" t="n">
        <v>0.3333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0.3</v>
      </c>
      <c r="Z1030" t="n">
        <v>0.3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0.225</v>
      </c>
      <c r="E1031" t="n">
        <v>0.225</v>
      </c>
      <c r="F1031" t="n">
        <v>0</v>
      </c>
      <c r="G1031" t="n">
        <v>0.2222</v>
      </c>
      <c r="H1031" t="n">
        <v>0.2222</v>
      </c>
      <c r="I1031" t="n">
        <v>0</v>
      </c>
      <c r="J1031" t="n">
        <v>0.3333</v>
      </c>
      <c r="K1031" t="n">
        <v>0.3333</v>
      </c>
      <c r="L1031" t="n">
        <v>0</v>
      </c>
      <c r="M1031" t="n">
        <v>0.3333</v>
      </c>
      <c r="N1031" t="n">
        <v>0.3333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0.3</v>
      </c>
      <c r="Z1031" t="n">
        <v>0.3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0.225</v>
      </c>
      <c r="E1032" t="n">
        <v>0.225</v>
      </c>
      <c r="F1032" t="n">
        <v>0</v>
      </c>
      <c r="G1032" t="n">
        <v>0.2222</v>
      </c>
      <c r="H1032" t="n">
        <v>0.2222</v>
      </c>
      <c r="I1032" t="n">
        <v>0</v>
      </c>
      <c r="J1032" t="n">
        <v>0.3333</v>
      </c>
      <c r="K1032" t="n">
        <v>0.3333</v>
      </c>
      <c r="L1032" t="n">
        <v>0</v>
      </c>
      <c r="M1032" t="n">
        <v>0.3333</v>
      </c>
      <c r="N1032" t="n">
        <v>0.3333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0.3</v>
      </c>
      <c r="Z1032" t="n">
        <v>0.3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0.225</v>
      </c>
      <c r="E1033" t="n">
        <v>0.225</v>
      </c>
      <c r="F1033" t="n">
        <v>0</v>
      </c>
      <c r="G1033" t="n">
        <v>0.2222</v>
      </c>
      <c r="H1033" t="n">
        <v>0.2222</v>
      </c>
      <c r="I1033" t="n">
        <v>0</v>
      </c>
      <c r="J1033" t="n">
        <v>0.3333</v>
      </c>
      <c r="K1033" t="n">
        <v>0.3333</v>
      </c>
      <c r="L1033" t="n">
        <v>0</v>
      </c>
      <c r="M1033" t="n">
        <v>0.3333</v>
      </c>
      <c r="N1033" t="n">
        <v>0.3333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0.3</v>
      </c>
      <c r="Z1033" t="n">
        <v>0.3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0.225</v>
      </c>
      <c r="E1034" t="n">
        <v>0.225</v>
      </c>
      <c r="F1034" t="n">
        <v>0</v>
      </c>
      <c r="G1034" t="n">
        <v>0.2222</v>
      </c>
      <c r="H1034" t="n">
        <v>0.2222</v>
      </c>
      <c r="I1034" t="n">
        <v>0</v>
      </c>
      <c r="J1034" t="n">
        <v>0.3333</v>
      </c>
      <c r="K1034" t="n">
        <v>0.3333</v>
      </c>
      <c r="L1034" t="n">
        <v>0</v>
      </c>
      <c r="M1034" t="n">
        <v>0.3333</v>
      </c>
      <c r="N1034" t="n">
        <v>0.3333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0.3</v>
      </c>
      <c r="Z1034" t="n">
        <v>0.3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0.225</v>
      </c>
      <c r="E1035" t="n">
        <v>0.225</v>
      </c>
      <c r="F1035" t="n">
        <v>0</v>
      </c>
      <c r="G1035" t="n">
        <v>0.2222</v>
      </c>
      <c r="H1035" t="n">
        <v>0.2222</v>
      </c>
      <c r="I1035" t="n">
        <v>0</v>
      </c>
      <c r="J1035" t="n">
        <v>0.3333</v>
      </c>
      <c r="K1035" t="n">
        <v>0.3333</v>
      </c>
      <c r="L1035" t="n">
        <v>0</v>
      </c>
      <c r="M1035" t="n">
        <v>0.3333</v>
      </c>
      <c r="N1035" t="n">
        <v>0.3333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0.3</v>
      </c>
      <c r="Z1035" t="n">
        <v>0.3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0.225</v>
      </c>
      <c r="E1036" t="n">
        <v>0.225</v>
      </c>
      <c r="F1036" t="n">
        <v>0</v>
      </c>
      <c r="G1036" t="n">
        <v>0.2222</v>
      </c>
      <c r="H1036" t="n">
        <v>0.2222</v>
      </c>
      <c r="I1036" t="n">
        <v>0</v>
      </c>
      <c r="J1036" t="n">
        <v>0.3333</v>
      </c>
      <c r="K1036" t="n">
        <v>0.3333</v>
      </c>
      <c r="L1036" t="n">
        <v>0</v>
      </c>
      <c r="M1036" t="n">
        <v>0.3333</v>
      </c>
      <c r="N1036" t="n">
        <v>0.3333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0.3</v>
      </c>
      <c r="Z1036" t="n">
        <v>0.3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0.225</v>
      </c>
      <c r="E1037" t="n">
        <v>0.225</v>
      </c>
      <c r="F1037" t="n">
        <v>0</v>
      </c>
      <c r="G1037" t="n">
        <v>0.2222</v>
      </c>
      <c r="H1037" t="n">
        <v>0.2222</v>
      </c>
      <c r="I1037" t="n">
        <v>0</v>
      </c>
      <c r="J1037" t="n">
        <v>0.3333</v>
      </c>
      <c r="K1037" t="n">
        <v>0.3333</v>
      </c>
      <c r="L1037" t="n">
        <v>0</v>
      </c>
      <c r="M1037" t="n">
        <v>0.3333</v>
      </c>
      <c r="N1037" t="n">
        <v>0.3333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0.3</v>
      </c>
      <c r="Z1037" t="n">
        <v>0.3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0.225</v>
      </c>
      <c r="E1038" t="n">
        <v>0.225</v>
      </c>
      <c r="F1038" t="n">
        <v>0</v>
      </c>
      <c r="G1038" t="n">
        <v>0.2222</v>
      </c>
      <c r="H1038" t="n">
        <v>0.2222</v>
      </c>
      <c r="I1038" t="n">
        <v>0</v>
      </c>
      <c r="J1038" t="n">
        <v>0.3333</v>
      </c>
      <c r="K1038" t="n">
        <v>0.3333</v>
      </c>
      <c r="L1038" t="n">
        <v>0</v>
      </c>
      <c r="M1038" t="n">
        <v>0.3333</v>
      </c>
      <c r="N1038" t="n">
        <v>0.3333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0.3</v>
      </c>
      <c r="Z1038" t="n">
        <v>0.3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0.225</v>
      </c>
      <c r="E1039" t="n">
        <v>0.225</v>
      </c>
      <c r="F1039" t="n">
        <v>0</v>
      </c>
      <c r="G1039" t="n">
        <v>0.2222</v>
      </c>
      <c r="H1039" t="n">
        <v>0.2222</v>
      </c>
      <c r="I1039" t="n">
        <v>0</v>
      </c>
      <c r="J1039" t="n">
        <v>0.3333</v>
      </c>
      <c r="K1039" t="n">
        <v>0.3333</v>
      </c>
      <c r="L1039" t="n">
        <v>0</v>
      </c>
      <c r="M1039" t="n">
        <v>0.3333</v>
      </c>
      <c r="N1039" t="n">
        <v>0.3333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0.3</v>
      </c>
      <c r="Z1039" t="n">
        <v>0.3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0.225</v>
      </c>
      <c r="E1040" t="n">
        <v>0.225</v>
      </c>
      <c r="F1040" t="n">
        <v>0</v>
      </c>
      <c r="G1040" t="n">
        <v>0.2222</v>
      </c>
      <c r="H1040" t="n">
        <v>0.2222</v>
      </c>
      <c r="I1040" t="n">
        <v>0</v>
      </c>
      <c r="J1040" t="n">
        <v>0.3333</v>
      </c>
      <c r="K1040" t="n">
        <v>0.3333</v>
      </c>
      <c r="L1040" t="n">
        <v>0</v>
      </c>
      <c r="M1040" t="n">
        <v>0.3333</v>
      </c>
      <c r="N1040" t="n">
        <v>0.3333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0.3</v>
      </c>
      <c r="Z1040" t="n">
        <v>0.3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0.225</v>
      </c>
      <c r="E1041" t="n">
        <v>0.225</v>
      </c>
      <c r="F1041" t="n">
        <v>0</v>
      </c>
      <c r="G1041" t="n">
        <v>0.2222</v>
      </c>
      <c r="H1041" t="n">
        <v>0.2222</v>
      </c>
      <c r="I1041" t="n">
        <v>0</v>
      </c>
      <c r="J1041" t="n">
        <v>0.3333</v>
      </c>
      <c r="K1041" t="n">
        <v>0.3333</v>
      </c>
      <c r="L1041" t="n">
        <v>0</v>
      </c>
      <c r="M1041" t="n">
        <v>0.3333</v>
      </c>
      <c r="N1041" t="n">
        <v>0.3333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0.3</v>
      </c>
      <c r="Z1041" t="n">
        <v>0.3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0.225</v>
      </c>
      <c r="E1042" t="n">
        <v>0.225</v>
      </c>
      <c r="F1042" t="n">
        <v>0</v>
      </c>
      <c r="G1042" t="n">
        <v>0.2222</v>
      </c>
      <c r="H1042" t="n">
        <v>0.2222</v>
      </c>
      <c r="I1042" t="n">
        <v>0</v>
      </c>
      <c r="J1042" t="n">
        <v>0.3333</v>
      </c>
      <c r="K1042" t="n">
        <v>0.3333</v>
      </c>
      <c r="L1042" t="n">
        <v>0</v>
      </c>
      <c r="M1042" t="n">
        <v>0.3333</v>
      </c>
      <c r="N1042" t="n">
        <v>0.3333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0.3</v>
      </c>
      <c r="Z1042" t="n">
        <v>0.3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0.225</v>
      </c>
      <c r="E1043" t="n">
        <v>0.225</v>
      </c>
      <c r="F1043" t="n">
        <v>0</v>
      </c>
      <c r="G1043" t="n">
        <v>0.2222</v>
      </c>
      <c r="H1043" t="n">
        <v>0.2222</v>
      </c>
      <c r="I1043" t="n">
        <v>0</v>
      </c>
      <c r="J1043" t="n">
        <v>0.3333</v>
      </c>
      <c r="K1043" t="n">
        <v>0.3333</v>
      </c>
      <c r="L1043" t="n">
        <v>0</v>
      </c>
      <c r="M1043" t="n">
        <v>0.3333</v>
      </c>
      <c r="N1043" t="n">
        <v>0.3333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0.3</v>
      </c>
      <c r="Z1043" t="n">
        <v>0.3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0.225</v>
      </c>
      <c r="E1044" t="n">
        <v>0.225</v>
      </c>
      <c r="F1044" t="n">
        <v>0</v>
      </c>
      <c r="G1044" t="n">
        <v>0.2222</v>
      </c>
      <c r="H1044" t="n">
        <v>0.2222</v>
      </c>
      <c r="I1044" t="n">
        <v>0</v>
      </c>
      <c r="J1044" t="n">
        <v>0.3333</v>
      </c>
      <c r="K1044" t="n">
        <v>0.3333</v>
      </c>
      <c r="L1044" t="n">
        <v>0</v>
      </c>
      <c r="M1044" t="n">
        <v>0.3333</v>
      </c>
      <c r="N1044" t="n">
        <v>0.3333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0.3</v>
      </c>
      <c r="Z1044" t="n">
        <v>0.3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0.225</v>
      </c>
      <c r="E1045" t="n">
        <v>0.225</v>
      </c>
      <c r="F1045" t="n">
        <v>0</v>
      </c>
      <c r="G1045" t="n">
        <v>0.2222</v>
      </c>
      <c r="H1045" t="n">
        <v>0.2222</v>
      </c>
      <c r="I1045" t="n">
        <v>0</v>
      </c>
      <c r="J1045" t="n">
        <v>0.3333</v>
      </c>
      <c r="K1045" t="n">
        <v>0.3333</v>
      </c>
      <c r="L1045" t="n">
        <v>0</v>
      </c>
      <c r="M1045" t="n">
        <v>0.3333</v>
      </c>
      <c r="N1045" t="n">
        <v>0.3333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0.3</v>
      </c>
      <c r="Z1045" t="n">
        <v>0.3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0.225</v>
      </c>
      <c r="E1046" t="n">
        <v>0.225</v>
      </c>
      <c r="F1046" t="n">
        <v>0</v>
      </c>
      <c r="G1046" t="n">
        <v>0.2222</v>
      </c>
      <c r="H1046" t="n">
        <v>0.2222</v>
      </c>
      <c r="I1046" t="n">
        <v>0</v>
      </c>
      <c r="J1046" t="n">
        <v>0.3333</v>
      </c>
      <c r="K1046" t="n">
        <v>0.3333</v>
      </c>
      <c r="L1046" t="n">
        <v>0</v>
      </c>
      <c r="M1046" t="n">
        <v>0.3333</v>
      </c>
      <c r="N1046" t="n">
        <v>0.3333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0.3</v>
      </c>
      <c r="Z1046" t="n">
        <v>0.3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0.125</v>
      </c>
      <c r="E1114" t="n">
        <v>0.125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1</v>
      </c>
      <c r="U1114" t="n">
        <v>0</v>
      </c>
      <c r="V1114" t="n">
        <v>1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0.125</v>
      </c>
      <c r="E1115" t="n">
        <v>0.125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1</v>
      </c>
      <c r="U1115" t="n">
        <v>0</v>
      </c>
      <c r="V1115" t="n">
        <v>1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0.425</v>
      </c>
      <c r="E1116" t="n">
        <v>0.425</v>
      </c>
      <c r="F1116" t="n">
        <v>0</v>
      </c>
      <c r="G1116" t="n">
        <v>0.3333</v>
      </c>
      <c r="H1116" t="n">
        <v>0.3333</v>
      </c>
      <c r="I1116" t="n">
        <v>0</v>
      </c>
      <c r="J1116" t="n">
        <v>0.6667</v>
      </c>
      <c r="K1116" t="n">
        <v>0.6667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1</v>
      </c>
      <c r="U1116" t="n">
        <v>0</v>
      </c>
      <c r="V1116" t="n">
        <v>1</v>
      </c>
      <c r="W1116" t="n">
        <v>1</v>
      </c>
      <c r="X1116" t="n">
        <v>0</v>
      </c>
      <c r="Y1116" t="n">
        <v>0.1</v>
      </c>
      <c r="Z1116" t="n">
        <v>0.1</v>
      </c>
      <c r="AA1116" t="n">
        <v>0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0.3333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0.75</v>
      </c>
      <c r="AR1116" t="n">
        <v>0.75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0.425</v>
      </c>
      <c r="E1117" t="n">
        <v>0.425</v>
      </c>
      <c r="F1117" t="n">
        <v>0</v>
      </c>
      <c r="G1117" t="n">
        <v>0.3333</v>
      </c>
      <c r="H1117" t="n">
        <v>0.3333</v>
      </c>
      <c r="I1117" t="n">
        <v>0</v>
      </c>
      <c r="J1117" t="n">
        <v>0.6667</v>
      </c>
      <c r="K1117" t="n">
        <v>0.6667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0.1</v>
      </c>
      <c r="Z1117" t="n">
        <v>0.1</v>
      </c>
      <c r="AA1117" t="n">
        <v>0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0.3333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0.75</v>
      </c>
      <c r="AR1117" t="n">
        <v>0.75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0.45</v>
      </c>
      <c r="E1118" t="n">
        <v>0.45</v>
      </c>
      <c r="F1118" t="n">
        <v>0</v>
      </c>
      <c r="G1118" t="n">
        <v>0.3333</v>
      </c>
      <c r="H1118" t="n">
        <v>0.3333</v>
      </c>
      <c r="I1118" t="n">
        <v>0</v>
      </c>
      <c r="J1118" t="n">
        <v>0.6667</v>
      </c>
      <c r="K1118" t="n">
        <v>0.6667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1</v>
      </c>
      <c r="U1118" t="n">
        <v>0</v>
      </c>
      <c r="V1118" t="n">
        <v>1</v>
      </c>
      <c r="W1118" t="n">
        <v>1</v>
      </c>
      <c r="X1118" t="n">
        <v>0</v>
      </c>
      <c r="Y1118" t="n">
        <v>0.2</v>
      </c>
      <c r="Z1118" t="n">
        <v>0.2</v>
      </c>
      <c r="AA1118" t="n">
        <v>0</v>
      </c>
      <c r="AB1118" t="n">
        <v>0.2</v>
      </c>
      <c r="AC1118" t="n">
        <v>0.2</v>
      </c>
      <c r="AD1118" t="n">
        <v>0</v>
      </c>
      <c r="AE1118" t="n">
        <v>0.3333</v>
      </c>
      <c r="AF1118" t="n">
        <v>0.3333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0.75</v>
      </c>
      <c r="AR1118" t="n">
        <v>0.75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0.45</v>
      </c>
      <c r="E1119" t="n">
        <v>0.45</v>
      </c>
      <c r="F1119" t="n">
        <v>0</v>
      </c>
      <c r="G1119" t="n">
        <v>0.3333</v>
      </c>
      <c r="H1119" t="n">
        <v>0.3333</v>
      </c>
      <c r="I1119" t="n">
        <v>0</v>
      </c>
      <c r="J1119" t="n">
        <v>0.6667</v>
      </c>
      <c r="K1119" t="n">
        <v>0.6667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0.2</v>
      </c>
      <c r="Z1119" t="n">
        <v>0.2</v>
      </c>
      <c r="AA1119" t="n">
        <v>0</v>
      </c>
      <c r="AB1119" t="n">
        <v>0.2</v>
      </c>
      <c r="AC1119" t="n">
        <v>0.2</v>
      </c>
      <c r="AD1119" t="n">
        <v>0</v>
      </c>
      <c r="AE1119" t="n">
        <v>0.3333</v>
      </c>
      <c r="AF1119" t="n">
        <v>0.3333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0.75</v>
      </c>
      <c r="AR1119" t="n">
        <v>0.75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0.45</v>
      </c>
      <c r="E1120" t="n">
        <v>0.45</v>
      </c>
      <c r="F1120" t="n">
        <v>0</v>
      </c>
      <c r="G1120" t="n">
        <v>0.3333</v>
      </c>
      <c r="H1120" t="n">
        <v>0.3333</v>
      </c>
      <c r="I1120" t="n">
        <v>0</v>
      </c>
      <c r="J1120" t="n">
        <v>0.6667</v>
      </c>
      <c r="K1120" t="n">
        <v>0.6667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1</v>
      </c>
      <c r="U1120" t="n">
        <v>0</v>
      </c>
      <c r="V1120" t="n">
        <v>1</v>
      </c>
      <c r="W1120" t="n">
        <v>1</v>
      </c>
      <c r="X1120" t="n">
        <v>0</v>
      </c>
      <c r="Y1120" t="n">
        <v>0.2</v>
      </c>
      <c r="Z1120" t="n">
        <v>0.2</v>
      </c>
      <c r="AA1120" t="n">
        <v>0</v>
      </c>
      <c r="AB1120" t="n">
        <v>0.2</v>
      </c>
      <c r="AC1120" t="n">
        <v>0.2</v>
      </c>
      <c r="AD1120" t="n">
        <v>0</v>
      </c>
      <c r="AE1120" t="n">
        <v>0.3333</v>
      </c>
      <c r="AF1120" t="n">
        <v>0.3333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0.75</v>
      </c>
      <c r="AR1120" t="n">
        <v>0.75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</v>
      </c>
      <c r="E1121" t="n">
        <v>0.5</v>
      </c>
      <c r="F1121" t="n">
        <v>0</v>
      </c>
      <c r="G1121" t="n">
        <v>0.3333</v>
      </c>
      <c r="H1121" t="n">
        <v>0.3333</v>
      </c>
      <c r="I1121" t="n">
        <v>0</v>
      </c>
      <c r="J1121" t="n">
        <v>0.6667</v>
      </c>
      <c r="K1121" t="n">
        <v>0.6667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1</v>
      </c>
      <c r="U1121" t="n">
        <v>0</v>
      </c>
      <c r="V1121" t="n">
        <v>1</v>
      </c>
      <c r="W1121" t="n">
        <v>1</v>
      </c>
      <c r="X1121" t="n">
        <v>0</v>
      </c>
      <c r="Y1121" t="n">
        <v>0.2</v>
      </c>
      <c r="Z1121" t="n">
        <v>0.2</v>
      </c>
      <c r="AA1121" t="n">
        <v>0</v>
      </c>
      <c r="AB1121" t="n">
        <v>0.2</v>
      </c>
      <c r="AC1121" t="n">
        <v>0.2</v>
      </c>
      <c r="AD1121" t="n">
        <v>0</v>
      </c>
      <c r="AE1121" t="n">
        <v>0.3333</v>
      </c>
      <c r="AF1121" t="n">
        <v>0.3333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0</v>
      </c>
      <c r="AN1121" t="n">
        <v>1</v>
      </c>
      <c r="AO1121" t="n">
        <v>1</v>
      </c>
      <c r="AP1121" t="n">
        <v>0</v>
      </c>
      <c r="AQ1121" t="n">
        <v>0.75</v>
      </c>
      <c r="AR1121" t="n">
        <v>0.75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</v>
      </c>
      <c r="E1122" t="n">
        <v>0.5</v>
      </c>
      <c r="F1122" t="n">
        <v>0</v>
      </c>
      <c r="G1122" t="n">
        <v>0.3333</v>
      </c>
      <c r="H1122" t="n">
        <v>0.3333</v>
      </c>
      <c r="I1122" t="n">
        <v>0</v>
      </c>
      <c r="J1122" t="n">
        <v>0.6667</v>
      </c>
      <c r="K1122" t="n">
        <v>0.6667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1</v>
      </c>
      <c r="U1122" t="n">
        <v>0</v>
      </c>
      <c r="V1122" t="n">
        <v>1</v>
      </c>
      <c r="W1122" t="n">
        <v>1</v>
      </c>
      <c r="X1122" t="n">
        <v>0</v>
      </c>
      <c r="Y1122" t="n">
        <v>0.2</v>
      </c>
      <c r="Z1122" t="n">
        <v>0.2</v>
      </c>
      <c r="AA1122" t="n">
        <v>0</v>
      </c>
      <c r="AB1122" t="n">
        <v>0.2</v>
      </c>
      <c r="AC1122" t="n">
        <v>0.2</v>
      </c>
      <c r="AD1122" t="n">
        <v>0</v>
      </c>
      <c r="AE1122" t="n">
        <v>0.3333</v>
      </c>
      <c r="AF1122" t="n">
        <v>0.3333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0</v>
      </c>
      <c r="AN1122" t="n">
        <v>1</v>
      </c>
      <c r="AO1122" t="n">
        <v>1</v>
      </c>
      <c r="AP1122" t="n">
        <v>0</v>
      </c>
      <c r="AQ1122" t="n">
        <v>0.75</v>
      </c>
      <c r="AR1122" t="n">
        <v>0.75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0.5</v>
      </c>
      <c r="E1123" t="n">
        <v>0.5</v>
      </c>
      <c r="F1123" t="n">
        <v>0</v>
      </c>
      <c r="G1123" t="n">
        <v>0.3333</v>
      </c>
      <c r="H1123" t="n">
        <v>0.3333</v>
      </c>
      <c r="I1123" t="n">
        <v>0</v>
      </c>
      <c r="J1123" t="n">
        <v>0.6667</v>
      </c>
      <c r="K1123" t="n">
        <v>0.6667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1</v>
      </c>
      <c r="U1123" t="n">
        <v>0</v>
      </c>
      <c r="V1123" t="n">
        <v>1</v>
      </c>
      <c r="W1123" t="n">
        <v>1</v>
      </c>
      <c r="X1123" t="n">
        <v>0</v>
      </c>
      <c r="Y1123" t="n">
        <v>0.2</v>
      </c>
      <c r="Z1123" t="n">
        <v>0.2</v>
      </c>
      <c r="AA1123" t="n">
        <v>0</v>
      </c>
      <c r="AB1123" t="n">
        <v>0.2</v>
      </c>
      <c r="AC1123" t="n">
        <v>0.2</v>
      </c>
      <c r="AD1123" t="n">
        <v>0</v>
      </c>
      <c r="AE1123" t="n">
        <v>0.3333</v>
      </c>
      <c r="AF1123" t="n">
        <v>0.3333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0</v>
      </c>
      <c r="AN1123" t="n">
        <v>1</v>
      </c>
      <c r="AO1123" t="n">
        <v>1</v>
      </c>
      <c r="AP1123" t="n">
        <v>0</v>
      </c>
      <c r="AQ1123" t="n">
        <v>0.75</v>
      </c>
      <c r="AR1123" t="n">
        <v>0.75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0.5</v>
      </c>
      <c r="E1124" t="n">
        <v>0.5</v>
      </c>
      <c r="F1124" t="n">
        <v>0</v>
      </c>
      <c r="G1124" t="n">
        <v>0.3333</v>
      </c>
      <c r="H1124" t="n">
        <v>0.3333</v>
      </c>
      <c r="I1124" t="n">
        <v>0</v>
      </c>
      <c r="J1124" t="n">
        <v>0.6667</v>
      </c>
      <c r="K1124" t="n">
        <v>0.6667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1</v>
      </c>
      <c r="U1124" t="n">
        <v>0</v>
      </c>
      <c r="V1124" t="n">
        <v>1</v>
      </c>
      <c r="W1124" t="n">
        <v>1</v>
      </c>
      <c r="X1124" t="n">
        <v>0</v>
      </c>
      <c r="Y1124" t="n">
        <v>0.2</v>
      </c>
      <c r="Z1124" t="n">
        <v>0.2</v>
      </c>
      <c r="AA1124" t="n">
        <v>0</v>
      </c>
      <c r="AB1124" t="n">
        <v>0.2</v>
      </c>
      <c r="AC1124" t="n">
        <v>0.2</v>
      </c>
      <c r="AD1124" t="n">
        <v>0</v>
      </c>
      <c r="AE1124" t="n">
        <v>0.3333</v>
      </c>
      <c r="AF1124" t="n">
        <v>0.3333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0</v>
      </c>
      <c r="AN1124" t="n">
        <v>1</v>
      </c>
      <c r="AO1124" t="n">
        <v>1</v>
      </c>
      <c r="AP1124" t="n">
        <v>0</v>
      </c>
      <c r="AQ1124" t="n">
        <v>0.75</v>
      </c>
      <c r="AR1124" t="n">
        <v>0.75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0.5</v>
      </c>
      <c r="E1125" t="n">
        <v>0.5</v>
      </c>
      <c r="F1125" t="n">
        <v>0</v>
      </c>
      <c r="G1125" t="n">
        <v>0.3333</v>
      </c>
      <c r="H1125" t="n">
        <v>0.3333</v>
      </c>
      <c r="I1125" t="n">
        <v>0</v>
      </c>
      <c r="J1125" t="n">
        <v>0.6667</v>
      </c>
      <c r="K1125" t="n">
        <v>0.6667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0.2</v>
      </c>
      <c r="Z1125" t="n">
        <v>0.2</v>
      </c>
      <c r="AA1125" t="n">
        <v>0</v>
      </c>
      <c r="AB1125" t="n">
        <v>0.2</v>
      </c>
      <c r="AC1125" t="n">
        <v>0.2</v>
      </c>
      <c r="AD1125" t="n">
        <v>0</v>
      </c>
      <c r="AE1125" t="n">
        <v>0.3333</v>
      </c>
      <c r="AF1125" t="n">
        <v>0.3333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0</v>
      </c>
      <c r="AN1125" t="n">
        <v>1</v>
      </c>
      <c r="AO1125" t="n">
        <v>1</v>
      </c>
      <c r="AP1125" t="n">
        <v>0</v>
      </c>
      <c r="AQ1125" t="n">
        <v>0.75</v>
      </c>
      <c r="AR1125" t="n">
        <v>0.75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0.5</v>
      </c>
      <c r="E1126" t="n">
        <v>0.5</v>
      </c>
      <c r="F1126" t="n">
        <v>0</v>
      </c>
      <c r="G1126" t="n">
        <v>0.3333</v>
      </c>
      <c r="H1126" t="n">
        <v>0.3333</v>
      </c>
      <c r="I1126" t="n">
        <v>0</v>
      </c>
      <c r="J1126" t="n">
        <v>0.6667</v>
      </c>
      <c r="K1126" t="n">
        <v>0.6667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0.2</v>
      </c>
      <c r="Z1126" t="n">
        <v>0.2</v>
      </c>
      <c r="AA1126" t="n">
        <v>0</v>
      </c>
      <c r="AB1126" t="n">
        <v>0.2</v>
      </c>
      <c r="AC1126" t="n">
        <v>0.2</v>
      </c>
      <c r="AD1126" t="n">
        <v>0</v>
      </c>
      <c r="AE1126" t="n">
        <v>0.3333</v>
      </c>
      <c r="AF1126" t="n">
        <v>0.3333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0</v>
      </c>
      <c r="AN1126" t="n">
        <v>1</v>
      </c>
      <c r="AO1126" t="n">
        <v>1</v>
      </c>
      <c r="AP1126" t="n">
        <v>0</v>
      </c>
      <c r="AQ1126" t="n">
        <v>0.75</v>
      </c>
      <c r="AR1126" t="n">
        <v>0.75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0.5</v>
      </c>
      <c r="E1127" t="n">
        <v>0.5</v>
      </c>
      <c r="F1127" t="n">
        <v>0</v>
      </c>
      <c r="G1127" t="n">
        <v>0.3333</v>
      </c>
      <c r="H1127" t="n">
        <v>0.3333</v>
      </c>
      <c r="I1127" t="n">
        <v>0</v>
      </c>
      <c r="J1127" t="n">
        <v>0.6667</v>
      </c>
      <c r="K1127" t="n">
        <v>0.6667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1</v>
      </c>
      <c r="U1127" t="n">
        <v>0</v>
      </c>
      <c r="V1127" t="n">
        <v>1</v>
      </c>
      <c r="W1127" t="n">
        <v>1</v>
      </c>
      <c r="X1127" t="n">
        <v>0</v>
      </c>
      <c r="Y1127" t="n">
        <v>0.2</v>
      </c>
      <c r="Z1127" t="n">
        <v>0.2</v>
      </c>
      <c r="AA1127" t="n">
        <v>0</v>
      </c>
      <c r="AB1127" t="n">
        <v>0.2</v>
      </c>
      <c r="AC1127" t="n">
        <v>0.2</v>
      </c>
      <c r="AD1127" t="n">
        <v>0</v>
      </c>
      <c r="AE1127" t="n">
        <v>0.3333</v>
      </c>
      <c r="AF1127" t="n">
        <v>0.3333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0</v>
      </c>
      <c r="AN1127" t="n">
        <v>1</v>
      </c>
      <c r="AO1127" t="n">
        <v>1</v>
      </c>
      <c r="AP1127" t="n">
        <v>0</v>
      </c>
      <c r="AQ1127" t="n">
        <v>0.75</v>
      </c>
      <c r="AR1127" t="n">
        <v>0.75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0.5</v>
      </c>
      <c r="E1128" t="n">
        <v>0.5</v>
      </c>
      <c r="F1128" t="n">
        <v>0</v>
      </c>
      <c r="G1128" t="n">
        <v>0.3333</v>
      </c>
      <c r="H1128" t="n">
        <v>0.3333</v>
      </c>
      <c r="I1128" t="n">
        <v>0</v>
      </c>
      <c r="J1128" t="n">
        <v>0.6667</v>
      </c>
      <c r="K1128" t="n">
        <v>0.6667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0.2</v>
      </c>
      <c r="Z1128" t="n">
        <v>0.2</v>
      </c>
      <c r="AA1128" t="n">
        <v>0</v>
      </c>
      <c r="AB1128" t="n">
        <v>0.2</v>
      </c>
      <c r="AC1128" t="n">
        <v>0.2</v>
      </c>
      <c r="AD1128" t="n">
        <v>0</v>
      </c>
      <c r="AE1128" t="n">
        <v>0.3333</v>
      </c>
      <c r="AF1128" t="n">
        <v>0.3333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0</v>
      </c>
      <c r="AN1128" t="n">
        <v>1</v>
      </c>
      <c r="AO1128" t="n">
        <v>1</v>
      </c>
      <c r="AP1128" t="n">
        <v>0</v>
      </c>
      <c r="AQ1128" t="n">
        <v>0.75</v>
      </c>
      <c r="AR1128" t="n">
        <v>0.75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0.5</v>
      </c>
      <c r="E1129" t="n">
        <v>0.5</v>
      </c>
      <c r="F1129" t="n">
        <v>0</v>
      </c>
      <c r="G1129" t="n">
        <v>0.3333</v>
      </c>
      <c r="H1129" t="n">
        <v>0.3333</v>
      </c>
      <c r="I1129" t="n">
        <v>0</v>
      </c>
      <c r="J1129" t="n">
        <v>0.6667</v>
      </c>
      <c r="K1129" t="n">
        <v>0.6667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0.2</v>
      </c>
      <c r="Z1129" t="n">
        <v>0.2</v>
      </c>
      <c r="AA1129" t="n">
        <v>0</v>
      </c>
      <c r="AB1129" t="n">
        <v>0.2</v>
      </c>
      <c r="AC1129" t="n">
        <v>0.2</v>
      </c>
      <c r="AD1129" t="n">
        <v>0</v>
      </c>
      <c r="AE1129" t="n">
        <v>0.3333</v>
      </c>
      <c r="AF1129" t="n">
        <v>0.3333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0</v>
      </c>
      <c r="AN1129" t="n">
        <v>1</v>
      </c>
      <c r="AO1129" t="n">
        <v>1</v>
      </c>
      <c r="AP1129" t="n">
        <v>0</v>
      </c>
      <c r="AQ1129" t="n">
        <v>0.75</v>
      </c>
      <c r="AR1129" t="n">
        <v>0.75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0.5</v>
      </c>
      <c r="E1130" t="n">
        <v>0.5</v>
      </c>
      <c r="F1130" t="n">
        <v>0</v>
      </c>
      <c r="G1130" t="n">
        <v>0.3333</v>
      </c>
      <c r="H1130" t="n">
        <v>0.3333</v>
      </c>
      <c r="I1130" t="n">
        <v>0</v>
      </c>
      <c r="J1130" t="n">
        <v>0.6667</v>
      </c>
      <c r="K1130" t="n">
        <v>0.6667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1</v>
      </c>
      <c r="U1130" t="n">
        <v>0</v>
      </c>
      <c r="V1130" t="n">
        <v>1</v>
      </c>
      <c r="W1130" t="n">
        <v>1</v>
      </c>
      <c r="X1130" t="n">
        <v>0</v>
      </c>
      <c r="Y1130" t="n">
        <v>0.2</v>
      </c>
      <c r="Z1130" t="n">
        <v>0.2</v>
      </c>
      <c r="AA1130" t="n">
        <v>0</v>
      </c>
      <c r="AB1130" t="n">
        <v>0.2</v>
      </c>
      <c r="AC1130" t="n">
        <v>0.2</v>
      </c>
      <c r="AD1130" t="n">
        <v>0</v>
      </c>
      <c r="AE1130" t="n">
        <v>0.3333</v>
      </c>
      <c r="AF1130" t="n">
        <v>0.3333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0</v>
      </c>
      <c r="AN1130" t="n">
        <v>1</v>
      </c>
      <c r="AO1130" t="n">
        <v>1</v>
      </c>
      <c r="AP1130" t="n">
        <v>0</v>
      </c>
      <c r="AQ1130" t="n">
        <v>0.75</v>
      </c>
      <c r="AR1130" t="n">
        <v>0.75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0.5</v>
      </c>
      <c r="E1131" t="n">
        <v>0.5</v>
      </c>
      <c r="F1131" t="n">
        <v>0</v>
      </c>
      <c r="G1131" t="n">
        <v>0.3333</v>
      </c>
      <c r="H1131" t="n">
        <v>0.3333</v>
      </c>
      <c r="I1131" t="n">
        <v>0</v>
      </c>
      <c r="J1131" t="n">
        <v>0.6667</v>
      </c>
      <c r="K1131" t="n">
        <v>0.6667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0.2</v>
      </c>
      <c r="Z1131" t="n">
        <v>0.2</v>
      </c>
      <c r="AA1131" t="n">
        <v>0</v>
      </c>
      <c r="AB1131" t="n">
        <v>0.2</v>
      </c>
      <c r="AC1131" t="n">
        <v>0.2</v>
      </c>
      <c r="AD1131" t="n">
        <v>0</v>
      </c>
      <c r="AE1131" t="n">
        <v>0.3333</v>
      </c>
      <c r="AF1131" t="n">
        <v>0.3333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0</v>
      </c>
      <c r="AN1131" t="n">
        <v>1</v>
      </c>
      <c r="AO1131" t="n">
        <v>1</v>
      </c>
      <c r="AP1131" t="n">
        <v>0</v>
      </c>
      <c r="AQ1131" t="n">
        <v>0.75</v>
      </c>
      <c r="AR1131" t="n">
        <v>0.75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0.5</v>
      </c>
      <c r="E1132" t="n">
        <v>0.5</v>
      </c>
      <c r="F1132" t="n">
        <v>0</v>
      </c>
      <c r="G1132" t="n">
        <v>0.3333</v>
      </c>
      <c r="H1132" t="n">
        <v>0.3333</v>
      </c>
      <c r="I1132" t="n">
        <v>0</v>
      </c>
      <c r="J1132" t="n">
        <v>0.6667</v>
      </c>
      <c r="K1132" t="n">
        <v>0.6667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0.2</v>
      </c>
      <c r="Z1132" t="n">
        <v>0.2</v>
      </c>
      <c r="AA1132" t="n">
        <v>0</v>
      </c>
      <c r="AB1132" t="n">
        <v>0.2</v>
      </c>
      <c r="AC1132" t="n">
        <v>0.2</v>
      </c>
      <c r="AD1132" t="n">
        <v>0</v>
      </c>
      <c r="AE1132" t="n">
        <v>0.3333</v>
      </c>
      <c r="AF1132" t="n">
        <v>0.3333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0</v>
      </c>
      <c r="AN1132" t="n">
        <v>1</v>
      </c>
      <c r="AO1132" t="n">
        <v>1</v>
      </c>
      <c r="AP1132" t="n">
        <v>0</v>
      </c>
      <c r="AQ1132" t="n">
        <v>0.75</v>
      </c>
      <c r="AR1132" t="n">
        <v>0.75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0.5</v>
      </c>
      <c r="E1133" t="n">
        <v>0.5</v>
      </c>
      <c r="F1133" t="n">
        <v>0</v>
      </c>
      <c r="G1133" t="n">
        <v>0.3333</v>
      </c>
      <c r="H1133" t="n">
        <v>0.3333</v>
      </c>
      <c r="I1133" t="n">
        <v>0</v>
      </c>
      <c r="J1133" t="n">
        <v>0.6667</v>
      </c>
      <c r="K1133" t="n">
        <v>0.6667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1</v>
      </c>
      <c r="U1133" t="n">
        <v>0</v>
      </c>
      <c r="V1133" t="n">
        <v>1</v>
      </c>
      <c r="W1133" t="n">
        <v>1</v>
      </c>
      <c r="X1133" t="n">
        <v>0</v>
      </c>
      <c r="Y1133" t="n">
        <v>0.2</v>
      </c>
      <c r="Z1133" t="n">
        <v>0.2</v>
      </c>
      <c r="AA1133" t="n">
        <v>0</v>
      </c>
      <c r="AB1133" t="n">
        <v>0.2</v>
      </c>
      <c r="AC1133" t="n">
        <v>0.2</v>
      </c>
      <c r="AD1133" t="n">
        <v>0</v>
      </c>
      <c r="AE1133" t="n">
        <v>0.3333</v>
      </c>
      <c r="AF1133" t="n">
        <v>0.3333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0</v>
      </c>
      <c r="AN1133" t="n">
        <v>1</v>
      </c>
      <c r="AO1133" t="n">
        <v>1</v>
      </c>
      <c r="AP1133" t="n">
        <v>0</v>
      </c>
      <c r="AQ1133" t="n">
        <v>0.75</v>
      </c>
      <c r="AR1133" t="n">
        <v>0.75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0.5</v>
      </c>
      <c r="E1134" t="n">
        <v>0.5</v>
      </c>
      <c r="F1134" t="n">
        <v>0</v>
      </c>
      <c r="G1134" t="n">
        <v>0.3333</v>
      </c>
      <c r="H1134" t="n">
        <v>0.3333</v>
      </c>
      <c r="I1134" t="n">
        <v>0</v>
      </c>
      <c r="J1134" t="n">
        <v>0.6667</v>
      </c>
      <c r="K1134" t="n">
        <v>0.6667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1</v>
      </c>
      <c r="U1134" t="n">
        <v>0</v>
      </c>
      <c r="V1134" t="n">
        <v>1</v>
      </c>
      <c r="W1134" t="n">
        <v>1</v>
      </c>
      <c r="X1134" t="n">
        <v>0</v>
      </c>
      <c r="Y1134" t="n">
        <v>0.2</v>
      </c>
      <c r="Z1134" t="n">
        <v>0.2</v>
      </c>
      <c r="AA1134" t="n">
        <v>0</v>
      </c>
      <c r="AB1134" t="n">
        <v>0.2</v>
      </c>
      <c r="AC1134" t="n">
        <v>0.2</v>
      </c>
      <c r="AD1134" t="n">
        <v>0</v>
      </c>
      <c r="AE1134" t="n">
        <v>0.3333</v>
      </c>
      <c r="AF1134" t="n">
        <v>0.3333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0</v>
      </c>
      <c r="AN1134" t="n">
        <v>1</v>
      </c>
      <c r="AO1134" t="n">
        <v>1</v>
      </c>
      <c r="AP1134" t="n">
        <v>0</v>
      </c>
      <c r="AQ1134" t="n">
        <v>0.75</v>
      </c>
      <c r="AR1134" t="n">
        <v>0.75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0.5</v>
      </c>
      <c r="E1135" t="n">
        <v>0.5</v>
      </c>
      <c r="F1135" t="n">
        <v>0</v>
      </c>
      <c r="G1135" t="n">
        <v>0.3333</v>
      </c>
      <c r="H1135" t="n">
        <v>0.3333</v>
      </c>
      <c r="I1135" t="n">
        <v>0</v>
      </c>
      <c r="J1135" t="n">
        <v>0.6667</v>
      </c>
      <c r="K1135" t="n">
        <v>0.6667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1</v>
      </c>
      <c r="U1135" t="n">
        <v>0</v>
      </c>
      <c r="V1135" t="n">
        <v>1</v>
      </c>
      <c r="W1135" t="n">
        <v>1</v>
      </c>
      <c r="X1135" t="n">
        <v>0</v>
      </c>
      <c r="Y1135" t="n">
        <v>0.2</v>
      </c>
      <c r="Z1135" t="n">
        <v>0.2</v>
      </c>
      <c r="AA1135" t="n">
        <v>0</v>
      </c>
      <c r="AB1135" t="n">
        <v>0.2</v>
      </c>
      <c r="AC1135" t="n">
        <v>0.2</v>
      </c>
      <c r="AD1135" t="n">
        <v>0</v>
      </c>
      <c r="AE1135" t="n">
        <v>0.3333</v>
      </c>
      <c r="AF1135" t="n">
        <v>0.3333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0</v>
      </c>
      <c r="AN1135" t="n">
        <v>1</v>
      </c>
      <c r="AO1135" t="n">
        <v>1</v>
      </c>
      <c r="AP1135" t="n">
        <v>0</v>
      </c>
      <c r="AQ1135" t="n">
        <v>0.75</v>
      </c>
      <c r="AR1135" t="n">
        <v>0.75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0.5</v>
      </c>
      <c r="E1136" t="n">
        <v>0.5</v>
      </c>
      <c r="F1136" t="n">
        <v>0</v>
      </c>
      <c r="G1136" t="n">
        <v>0.3333</v>
      </c>
      <c r="H1136" t="n">
        <v>0.3333</v>
      </c>
      <c r="I1136" t="n">
        <v>0</v>
      </c>
      <c r="J1136" t="n">
        <v>0.6667</v>
      </c>
      <c r="K1136" t="n">
        <v>0.6667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1</v>
      </c>
      <c r="U1136" t="n">
        <v>0</v>
      </c>
      <c r="V1136" t="n">
        <v>1</v>
      </c>
      <c r="W1136" t="n">
        <v>1</v>
      </c>
      <c r="X1136" t="n">
        <v>0</v>
      </c>
      <c r="Y1136" t="n">
        <v>0.2</v>
      </c>
      <c r="Z1136" t="n">
        <v>0.2</v>
      </c>
      <c r="AA1136" t="n">
        <v>0</v>
      </c>
      <c r="AB1136" t="n">
        <v>0.2</v>
      </c>
      <c r="AC1136" t="n">
        <v>0.2</v>
      </c>
      <c r="AD1136" t="n">
        <v>0</v>
      </c>
      <c r="AE1136" t="n">
        <v>0.3333</v>
      </c>
      <c r="AF1136" t="n">
        <v>0.3333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0</v>
      </c>
      <c r="AN1136" t="n">
        <v>1</v>
      </c>
      <c r="AO1136" t="n">
        <v>1</v>
      </c>
      <c r="AP1136" t="n">
        <v>0</v>
      </c>
      <c r="AQ1136" t="n">
        <v>0.75</v>
      </c>
      <c r="AR1136" t="n">
        <v>0.75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0.5</v>
      </c>
      <c r="E1137" t="n">
        <v>0.5</v>
      </c>
      <c r="F1137" t="n">
        <v>0</v>
      </c>
      <c r="G1137" t="n">
        <v>0.3333</v>
      </c>
      <c r="H1137" t="n">
        <v>0.3333</v>
      </c>
      <c r="I1137" t="n">
        <v>0</v>
      </c>
      <c r="J1137" t="n">
        <v>0.6667</v>
      </c>
      <c r="K1137" t="n">
        <v>0.6667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1</v>
      </c>
      <c r="U1137" t="n">
        <v>0</v>
      </c>
      <c r="V1137" t="n">
        <v>1</v>
      </c>
      <c r="W1137" t="n">
        <v>1</v>
      </c>
      <c r="X1137" t="n">
        <v>0</v>
      </c>
      <c r="Y1137" t="n">
        <v>0.2</v>
      </c>
      <c r="Z1137" t="n">
        <v>0.2</v>
      </c>
      <c r="AA1137" t="n">
        <v>0</v>
      </c>
      <c r="AB1137" t="n">
        <v>0.2</v>
      </c>
      <c r="AC1137" t="n">
        <v>0.2</v>
      </c>
      <c r="AD1137" t="n">
        <v>0</v>
      </c>
      <c r="AE1137" t="n">
        <v>0.3333</v>
      </c>
      <c r="AF1137" t="n">
        <v>0.3333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0</v>
      </c>
      <c r="AN1137" t="n">
        <v>1</v>
      </c>
      <c r="AO1137" t="n">
        <v>1</v>
      </c>
      <c r="AP1137" t="n">
        <v>0</v>
      </c>
      <c r="AQ1137" t="n">
        <v>0.75</v>
      </c>
      <c r="AR1137" t="n">
        <v>0.75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0.5</v>
      </c>
      <c r="E1138" t="n">
        <v>0.5</v>
      </c>
      <c r="F1138" t="n">
        <v>0</v>
      </c>
      <c r="G1138" t="n">
        <v>0.3333</v>
      </c>
      <c r="H1138" t="n">
        <v>0.3333</v>
      </c>
      <c r="I1138" t="n">
        <v>0</v>
      </c>
      <c r="J1138" t="n">
        <v>0.6667</v>
      </c>
      <c r="K1138" t="n">
        <v>0.6667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1</v>
      </c>
      <c r="U1138" t="n">
        <v>0</v>
      </c>
      <c r="V1138" t="n">
        <v>1</v>
      </c>
      <c r="W1138" t="n">
        <v>1</v>
      </c>
      <c r="X1138" t="n">
        <v>0</v>
      </c>
      <c r="Y1138" t="n">
        <v>0.2</v>
      </c>
      <c r="Z1138" t="n">
        <v>0.2</v>
      </c>
      <c r="AA1138" t="n">
        <v>0</v>
      </c>
      <c r="AB1138" t="n">
        <v>0.2</v>
      </c>
      <c r="AC1138" t="n">
        <v>0.2</v>
      </c>
      <c r="AD1138" t="n">
        <v>0</v>
      </c>
      <c r="AE1138" t="n">
        <v>0.3333</v>
      </c>
      <c r="AF1138" t="n">
        <v>0.3333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0</v>
      </c>
      <c r="AN1138" t="n">
        <v>1</v>
      </c>
      <c r="AO1138" t="n">
        <v>1</v>
      </c>
      <c r="AP1138" t="n">
        <v>0</v>
      </c>
      <c r="AQ1138" t="n">
        <v>0.75</v>
      </c>
      <c r="AR1138" t="n">
        <v>0.75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0.5</v>
      </c>
      <c r="E1139" t="n">
        <v>0.5</v>
      </c>
      <c r="F1139" t="n">
        <v>0</v>
      </c>
      <c r="G1139" t="n">
        <v>0.3333</v>
      </c>
      <c r="H1139" t="n">
        <v>0.3333</v>
      </c>
      <c r="I1139" t="n">
        <v>0</v>
      </c>
      <c r="J1139" t="n">
        <v>0.6667</v>
      </c>
      <c r="K1139" t="n">
        <v>0.6667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1</v>
      </c>
      <c r="U1139" t="n">
        <v>0</v>
      </c>
      <c r="V1139" t="n">
        <v>1</v>
      </c>
      <c r="W1139" t="n">
        <v>1</v>
      </c>
      <c r="X1139" t="n">
        <v>0</v>
      </c>
      <c r="Y1139" t="n">
        <v>0.2</v>
      </c>
      <c r="Z1139" t="n">
        <v>0.2</v>
      </c>
      <c r="AA1139" t="n">
        <v>0</v>
      </c>
      <c r="AB1139" t="n">
        <v>0.2</v>
      </c>
      <c r="AC1139" t="n">
        <v>0.2</v>
      </c>
      <c r="AD1139" t="n">
        <v>0</v>
      </c>
      <c r="AE1139" t="n">
        <v>0.3333</v>
      </c>
      <c r="AF1139" t="n">
        <v>0.3333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0</v>
      </c>
      <c r="AN1139" t="n">
        <v>1</v>
      </c>
      <c r="AO1139" t="n">
        <v>1</v>
      </c>
      <c r="AP1139" t="n">
        <v>0</v>
      </c>
      <c r="AQ1139" t="n">
        <v>0.75</v>
      </c>
      <c r="AR1139" t="n">
        <v>0.75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0.5</v>
      </c>
      <c r="E1140" t="n">
        <v>0.5</v>
      </c>
      <c r="F1140" t="n">
        <v>0</v>
      </c>
      <c r="G1140" t="n">
        <v>0.3333</v>
      </c>
      <c r="H1140" t="n">
        <v>0.3333</v>
      </c>
      <c r="I1140" t="n">
        <v>0</v>
      </c>
      <c r="J1140" t="n">
        <v>0.6667</v>
      </c>
      <c r="K1140" t="n">
        <v>0.6667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1</v>
      </c>
      <c r="U1140" t="n">
        <v>0</v>
      </c>
      <c r="V1140" t="n">
        <v>1</v>
      </c>
      <c r="W1140" t="n">
        <v>1</v>
      </c>
      <c r="X1140" t="n">
        <v>0</v>
      </c>
      <c r="Y1140" t="n">
        <v>0.2</v>
      </c>
      <c r="Z1140" t="n">
        <v>0.2</v>
      </c>
      <c r="AA1140" t="n">
        <v>0</v>
      </c>
      <c r="AB1140" t="n">
        <v>0.2</v>
      </c>
      <c r="AC1140" t="n">
        <v>0.2</v>
      </c>
      <c r="AD1140" t="n">
        <v>0</v>
      </c>
      <c r="AE1140" t="n">
        <v>0.3333</v>
      </c>
      <c r="AF1140" t="n">
        <v>0.3333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0</v>
      </c>
      <c r="AN1140" t="n">
        <v>1</v>
      </c>
      <c r="AO1140" t="n">
        <v>1</v>
      </c>
      <c r="AP1140" t="n">
        <v>0</v>
      </c>
      <c r="AQ1140" t="n">
        <v>0.75</v>
      </c>
      <c r="AR1140" t="n">
        <v>0.75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0.5</v>
      </c>
      <c r="E1141" t="n">
        <v>0.5</v>
      </c>
      <c r="F1141" t="n">
        <v>0</v>
      </c>
      <c r="G1141" t="n">
        <v>0.3333</v>
      </c>
      <c r="H1141" t="n">
        <v>0.3333</v>
      </c>
      <c r="I1141" t="n">
        <v>0</v>
      </c>
      <c r="J1141" t="n">
        <v>0.6667</v>
      </c>
      <c r="K1141" t="n">
        <v>0.6667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1</v>
      </c>
      <c r="U1141" t="n">
        <v>0</v>
      </c>
      <c r="V1141" t="n">
        <v>1</v>
      </c>
      <c r="W1141" t="n">
        <v>1</v>
      </c>
      <c r="X1141" t="n">
        <v>0</v>
      </c>
      <c r="Y1141" t="n">
        <v>0.2</v>
      </c>
      <c r="Z1141" t="n">
        <v>0.2</v>
      </c>
      <c r="AA1141" t="n">
        <v>0</v>
      </c>
      <c r="AB1141" t="n">
        <v>0.2</v>
      </c>
      <c r="AC1141" t="n">
        <v>0.2</v>
      </c>
      <c r="AD1141" t="n">
        <v>0</v>
      </c>
      <c r="AE1141" t="n">
        <v>0.3333</v>
      </c>
      <c r="AF1141" t="n">
        <v>0.3333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0</v>
      </c>
      <c r="AN1141" t="n">
        <v>1</v>
      </c>
      <c r="AO1141" t="n">
        <v>1</v>
      </c>
      <c r="AP1141" t="n">
        <v>0</v>
      </c>
      <c r="AQ1141" t="n">
        <v>0.75</v>
      </c>
      <c r="AR1141" t="n">
        <v>0.75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0.5</v>
      </c>
      <c r="E1142" t="n">
        <v>0.5</v>
      </c>
      <c r="F1142" t="n">
        <v>0</v>
      </c>
      <c r="G1142" t="n">
        <v>0.3333</v>
      </c>
      <c r="H1142" t="n">
        <v>0.3333</v>
      </c>
      <c r="I1142" t="n">
        <v>0</v>
      </c>
      <c r="J1142" t="n">
        <v>0.6667</v>
      </c>
      <c r="K1142" t="n">
        <v>0.6667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1</v>
      </c>
      <c r="U1142" t="n">
        <v>0</v>
      </c>
      <c r="V1142" t="n">
        <v>1</v>
      </c>
      <c r="W1142" t="n">
        <v>1</v>
      </c>
      <c r="X1142" t="n">
        <v>0</v>
      </c>
      <c r="Y1142" t="n">
        <v>0.2</v>
      </c>
      <c r="Z1142" t="n">
        <v>0.2</v>
      </c>
      <c r="AA1142" t="n">
        <v>0</v>
      </c>
      <c r="AB1142" t="n">
        <v>0.2</v>
      </c>
      <c r="AC1142" t="n">
        <v>0.2</v>
      </c>
      <c r="AD1142" t="n">
        <v>0</v>
      </c>
      <c r="AE1142" t="n">
        <v>0.3333</v>
      </c>
      <c r="AF1142" t="n">
        <v>0.3333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0</v>
      </c>
      <c r="AN1142" t="n">
        <v>1</v>
      </c>
      <c r="AO1142" t="n">
        <v>1</v>
      </c>
      <c r="AP1142" t="n">
        <v>0</v>
      </c>
      <c r="AQ1142" t="n">
        <v>0.75</v>
      </c>
      <c r="AR1142" t="n">
        <v>0.75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0.5</v>
      </c>
      <c r="E1143" t="n">
        <v>0.5</v>
      </c>
      <c r="F1143" t="n">
        <v>0</v>
      </c>
      <c r="G1143" t="n">
        <v>0.3333</v>
      </c>
      <c r="H1143" t="n">
        <v>0.3333</v>
      </c>
      <c r="I1143" t="n">
        <v>0</v>
      </c>
      <c r="J1143" t="n">
        <v>0.6667</v>
      </c>
      <c r="K1143" t="n">
        <v>0.6667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1</v>
      </c>
      <c r="U1143" t="n">
        <v>0</v>
      </c>
      <c r="V1143" t="n">
        <v>1</v>
      </c>
      <c r="W1143" t="n">
        <v>1</v>
      </c>
      <c r="X1143" t="n">
        <v>0</v>
      </c>
      <c r="Y1143" t="n">
        <v>0.2</v>
      </c>
      <c r="Z1143" t="n">
        <v>0.2</v>
      </c>
      <c r="AA1143" t="n">
        <v>0</v>
      </c>
      <c r="AB1143" t="n">
        <v>0.2</v>
      </c>
      <c r="AC1143" t="n">
        <v>0.2</v>
      </c>
      <c r="AD1143" t="n">
        <v>0</v>
      </c>
      <c r="AE1143" t="n">
        <v>0.3333</v>
      </c>
      <c r="AF1143" t="n">
        <v>0.3333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0</v>
      </c>
      <c r="AN1143" t="n">
        <v>1</v>
      </c>
      <c r="AO1143" t="n">
        <v>1</v>
      </c>
      <c r="AP1143" t="n">
        <v>0</v>
      </c>
      <c r="AQ1143" t="n">
        <v>0.75</v>
      </c>
      <c r="AR1143" t="n">
        <v>0.75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0.5</v>
      </c>
      <c r="E1144" t="n">
        <v>0.5</v>
      </c>
      <c r="F1144" t="n">
        <v>0</v>
      </c>
      <c r="G1144" t="n">
        <v>0.3333</v>
      </c>
      <c r="H1144" t="n">
        <v>0.3333</v>
      </c>
      <c r="I1144" t="n">
        <v>0</v>
      </c>
      <c r="J1144" t="n">
        <v>0.6667</v>
      </c>
      <c r="K1144" t="n">
        <v>0.6667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1</v>
      </c>
      <c r="U1144" t="n">
        <v>0</v>
      </c>
      <c r="V1144" t="n">
        <v>1</v>
      </c>
      <c r="W1144" t="n">
        <v>1</v>
      </c>
      <c r="X1144" t="n">
        <v>0</v>
      </c>
      <c r="Y1144" t="n">
        <v>0.2</v>
      </c>
      <c r="Z1144" t="n">
        <v>0.2</v>
      </c>
      <c r="AA1144" t="n">
        <v>0</v>
      </c>
      <c r="AB1144" t="n">
        <v>0.2</v>
      </c>
      <c r="AC1144" t="n">
        <v>0.2</v>
      </c>
      <c r="AD1144" t="n">
        <v>0</v>
      </c>
      <c r="AE1144" t="n">
        <v>0.3333</v>
      </c>
      <c r="AF1144" t="n">
        <v>0.3333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0</v>
      </c>
      <c r="AN1144" t="n">
        <v>1</v>
      </c>
      <c r="AO1144" t="n">
        <v>1</v>
      </c>
      <c r="AP1144" t="n">
        <v>0</v>
      </c>
      <c r="AQ1144" t="n">
        <v>0.75</v>
      </c>
      <c r="AR1144" t="n">
        <v>0.75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0.5</v>
      </c>
      <c r="E1145" t="n">
        <v>0.5</v>
      </c>
      <c r="F1145" t="n">
        <v>0</v>
      </c>
      <c r="G1145" t="n">
        <v>0.3333</v>
      </c>
      <c r="H1145" t="n">
        <v>0.3333</v>
      </c>
      <c r="I1145" t="n">
        <v>0</v>
      </c>
      <c r="J1145" t="n">
        <v>0.6667</v>
      </c>
      <c r="K1145" t="n">
        <v>0.6667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0.2</v>
      </c>
      <c r="Z1145" t="n">
        <v>0.2</v>
      </c>
      <c r="AA1145" t="n">
        <v>0</v>
      </c>
      <c r="AB1145" t="n">
        <v>0.2</v>
      </c>
      <c r="AC1145" t="n">
        <v>0.2</v>
      </c>
      <c r="AD1145" t="n">
        <v>0</v>
      </c>
      <c r="AE1145" t="n">
        <v>0.3333</v>
      </c>
      <c r="AF1145" t="n">
        <v>0.3333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0</v>
      </c>
      <c r="AN1145" t="n">
        <v>1</v>
      </c>
      <c r="AO1145" t="n">
        <v>1</v>
      </c>
      <c r="AP1145" t="n">
        <v>0</v>
      </c>
      <c r="AQ1145" t="n">
        <v>0.75</v>
      </c>
      <c r="AR1145" t="n">
        <v>0.75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0.5</v>
      </c>
      <c r="E1146" t="n">
        <v>0.5</v>
      </c>
      <c r="F1146" t="n">
        <v>0</v>
      </c>
      <c r="G1146" t="n">
        <v>0.3333</v>
      </c>
      <c r="H1146" t="n">
        <v>0.3333</v>
      </c>
      <c r="I1146" t="n">
        <v>0</v>
      </c>
      <c r="J1146" t="n">
        <v>0.6667</v>
      </c>
      <c r="K1146" t="n">
        <v>0.6667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0.2</v>
      </c>
      <c r="Z1146" t="n">
        <v>0.2</v>
      </c>
      <c r="AA1146" t="n">
        <v>0</v>
      </c>
      <c r="AB1146" t="n">
        <v>0.2</v>
      </c>
      <c r="AC1146" t="n">
        <v>0.2</v>
      </c>
      <c r="AD1146" t="n">
        <v>0</v>
      </c>
      <c r="AE1146" t="n">
        <v>0.3333</v>
      </c>
      <c r="AF1146" t="n">
        <v>0.3333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0</v>
      </c>
      <c r="AN1146" t="n">
        <v>1</v>
      </c>
      <c r="AO1146" t="n">
        <v>1</v>
      </c>
      <c r="AP1146" t="n">
        <v>0</v>
      </c>
      <c r="AQ1146" t="n">
        <v>0.75</v>
      </c>
      <c r="AR1146" t="n">
        <v>0.75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0.5</v>
      </c>
      <c r="E1147" t="n">
        <v>0.5</v>
      </c>
      <c r="F1147" t="n">
        <v>0</v>
      </c>
      <c r="G1147" t="n">
        <v>0.3333</v>
      </c>
      <c r="H1147" t="n">
        <v>0.3333</v>
      </c>
      <c r="I1147" t="n">
        <v>0</v>
      </c>
      <c r="J1147" t="n">
        <v>0.6667</v>
      </c>
      <c r="K1147" t="n">
        <v>0.6667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0.2</v>
      </c>
      <c r="Z1147" t="n">
        <v>0.2</v>
      </c>
      <c r="AA1147" t="n">
        <v>0</v>
      </c>
      <c r="AB1147" t="n">
        <v>0.2</v>
      </c>
      <c r="AC1147" t="n">
        <v>0.2</v>
      </c>
      <c r="AD1147" t="n">
        <v>0</v>
      </c>
      <c r="AE1147" t="n">
        <v>0.3333</v>
      </c>
      <c r="AF1147" t="n">
        <v>0.3333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0</v>
      </c>
      <c r="AN1147" t="n">
        <v>1</v>
      </c>
      <c r="AO1147" t="n">
        <v>1</v>
      </c>
      <c r="AP1147" t="n">
        <v>0</v>
      </c>
      <c r="AQ1147" t="n">
        <v>0.75</v>
      </c>
      <c r="AR1147" t="n">
        <v>0.75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0.5</v>
      </c>
      <c r="E1148" t="n">
        <v>0.5</v>
      </c>
      <c r="F1148" t="n">
        <v>0</v>
      </c>
      <c r="G1148" t="n">
        <v>0.3333</v>
      </c>
      <c r="H1148" t="n">
        <v>0.3333</v>
      </c>
      <c r="I1148" t="n">
        <v>0</v>
      </c>
      <c r="J1148" t="n">
        <v>0.6667</v>
      </c>
      <c r="K1148" t="n">
        <v>0.6667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0.2</v>
      </c>
      <c r="Z1148" t="n">
        <v>0.2</v>
      </c>
      <c r="AA1148" t="n">
        <v>0</v>
      </c>
      <c r="AB1148" t="n">
        <v>0.2</v>
      </c>
      <c r="AC1148" t="n">
        <v>0.2</v>
      </c>
      <c r="AD1148" t="n">
        <v>0</v>
      </c>
      <c r="AE1148" t="n">
        <v>0.3333</v>
      </c>
      <c r="AF1148" t="n">
        <v>0.3333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0</v>
      </c>
      <c r="AN1148" t="n">
        <v>1</v>
      </c>
      <c r="AO1148" t="n">
        <v>1</v>
      </c>
      <c r="AP1148" t="n">
        <v>0</v>
      </c>
      <c r="AQ1148" t="n">
        <v>0.75</v>
      </c>
      <c r="AR1148" t="n">
        <v>0.75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0.5</v>
      </c>
      <c r="E1149" t="n">
        <v>0.5</v>
      </c>
      <c r="F1149" t="n">
        <v>0</v>
      </c>
      <c r="G1149" t="n">
        <v>0.3333</v>
      </c>
      <c r="H1149" t="n">
        <v>0.3333</v>
      </c>
      <c r="I1149" t="n">
        <v>0</v>
      </c>
      <c r="J1149" t="n">
        <v>0.6667</v>
      </c>
      <c r="K1149" t="n">
        <v>0.6667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0.2</v>
      </c>
      <c r="Z1149" t="n">
        <v>0.2</v>
      </c>
      <c r="AA1149" t="n">
        <v>0</v>
      </c>
      <c r="AB1149" t="n">
        <v>0.2</v>
      </c>
      <c r="AC1149" t="n">
        <v>0.2</v>
      </c>
      <c r="AD1149" t="n">
        <v>0</v>
      </c>
      <c r="AE1149" t="n">
        <v>0.3333</v>
      </c>
      <c r="AF1149" t="n">
        <v>0.3333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0</v>
      </c>
      <c r="AN1149" t="n">
        <v>1</v>
      </c>
      <c r="AO1149" t="n">
        <v>1</v>
      </c>
      <c r="AP1149" t="n">
        <v>0</v>
      </c>
      <c r="AQ1149" t="n">
        <v>0.75</v>
      </c>
      <c r="AR1149" t="n">
        <v>0.75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0.5</v>
      </c>
      <c r="E1150" t="n">
        <v>0.5</v>
      </c>
      <c r="F1150" t="n">
        <v>0</v>
      </c>
      <c r="G1150" t="n">
        <v>0.3333</v>
      </c>
      <c r="H1150" t="n">
        <v>0.3333</v>
      </c>
      <c r="I1150" t="n">
        <v>0</v>
      </c>
      <c r="J1150" t="n">
        <v>0.6667</v>
      </c>
      <c r="K1150" t="n">
        <v>0.6667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0.2</v>
      </c>
      <c r="Z1150" t="n">
        <v>0.2</v>
      </c>
      <c r="AA1150" t="n">
        <v>0</v>
      </c>
      <c r="AB1150" t="n">
        <v>0.2</v>
      </c>
      <c r="AC1150" t="n">
        <v>0.2</v>
      </c>
      <c r="AD1150" t="n">
        <v>0</v>
      </c>
      <c r="AE1150" t="n">
        <v>0.3333</v>
      </c>
      <c r="AF1150" t="n">
        <v>0.3333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0</v>
      </c>
      <c r="AN1150" t="n">
        <v>1</v>
      </c>
      <c r="AO1150" t="n">
        <v>1</v>
      </c>
      <c r="AP1150" t="n">
        <v>0</v>
      </c>
      <c r="AQ1150" t="n">
        <v>0.75</v>
      </c>
      <c r="AR1150" t="n">
        <v>0.75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0.5</v>
      </c>
      <c r="E1151" t="n">
        <v>0.5</v>
      </c>
      <c r="F1151" t="n">
        <v>0</v>
      </c>
      <c r="G1151" t="n">
        <v>0.3333</v>
      </c>
      <c r="H1151" t="n">
        <v>0.3333</v>
      </c>
      <c r="I1151" t="n">
        <v>0</v>
      </c>
      <c r="J1151" t="n">
        <v>0.6667</v>
      </c>
      <c r="K1151" t="n">
        <v>0.6667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0.2</v>
      </c>
      <c r="Z1151" t="n">
        <v>0.2</v>
      </c>
      <c r="AA1151" t="n">
        <v>0</v>
      </c>
      <c r="AB1151" t="n">
        <v>0.2</v>
      </c>
      <c r="AC1151" t="n">
        <v>0.2</v>
      </c>
      <c r="AD1151" t="n">
        <v>0</v>
      </c>
      <c r="AE1151" t="n">
        <v>0.3333</v>
      </c>
      <c r="AF1151" t="n">
        <v>0.3333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0</v>
      </c>
      <c r="AN1151" t="n">
        <v>1</v>
      </c>
      <c r="AO1151" t="n">
        <v>1</v>
      </c>
      <c r="AP1151" t="n">
        <v>0</v>
      </c>
      <c r="AQ1151" t="n">
        <v>0.75</v>
      </c>
      <c r="AR1151" t="n">
        <v>0.75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0.5</v>
      </c>
      <c r="E1152" t="n">
        <v>0.5</v>
      </c>
      <c r="F1152" t="n">
        <v>0</v>
      </c>
      <c r="G1152" t="n">
        <v>0.3333</v>
      </c>
      <c r="H1152" t="n">
        <v>0.3333</v>
      </c>
      <c r="I1152" t="n">
        <v>0</v>
      </c>
      <c r="J1152" t="n">
        <v>0.6667</v>
      </c>
      <c r="K1152" t="n">
        <v>0.6667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0.2</v>
      </c>
      <c r="Z1152" t="n">
        <v>0.2</v>
      </c>
      <c r="AA1152" t="n">
        <v>0</v>
      </c>
      <c r="AB1152" t="n">
        <v>0.2</v>
      </c>
      <c r="AC1152" t="n">
        <v>0.2</v>
      </c>
      <c r="AD1152" t="n">
        <v>0</v>
      </c>
      <c r="AE1152" t="n">
        <v>0.3333</v>
      </c>
      <c r="AF1152" t="n">
        <v>0.3333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0</v>
      </c>
      <c r="AN1152" t="n">
        <v>1</v>
      </c>
      <c r="AO1152" t="n">
        <v>1</v>
      </c>
      <c r="AP1152" t="n">
        <v>0</v>
      </c>
      <c r="AQ1152" t="n">
        <v>0.75</v>
      </c>
      <c r="AR1152" t="n">
        <v>0.75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0.5</v>
      </c>
      <c r="E1153" t="n">
        <v>0.5</v>
      </c>
      <c r="F1153" t="n">
        <v>0</v>
      </c>
      <c r="G1153" t="n">
        <v>0.3333</v>
      </c>
      <c r="H1153" t="n">
        <v>0.3333</v>
      </c>
      <c r="I1153" t="n">
        <v>0</v>
      </c>
      <c r="J1153" t="n">
        <v>0.6667</v>
      </c>
      <c r="K1153" t="n">
        <v>0.6667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0.2</v>
      </c>
      <c r="Z1153" t="n">
        <v>0.2</v>
      </c>
      <c r="AA1153" t="n">
        <v>0</v>
      </c>
      <c r="AB1153" t="n">
        <v>0.2</v>
      </c>
      <c r="AC1153" t="n">
        <v>0.2</v>
      </c>
      <c r="AD1153" t="n">
        <v>0</v>
      </c>
      <c r="AE1153" t="n">
        <v>0.3333</v>
      </c>
      <c r="AF1153" t="n">
        <v>0.3333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0</v>
      </c>
      <c r="AN1153" t="n">
        <v>1</v>
      </c>
      <c r="AO1153" t="n">
        <v>1</v>
      </c>
      <c r="AP1153" t="n">
        <v>0</v>
      </c>
      <c r="AQ1153" t="n">
        <v>0.75</v>
      </c>
      <c r="AR1153" t="n">
        <v>0.75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0.5</v>
      </c>
      <c r="E1154" t="n">
        <v>0.5</v>
      </c>
      <c r="F1154" t="n">
        <v>0</v>
      </c>
      <c r="G1154" t="n">
        <v>0.3333</v>
      </c>
      <c r="H1154" t="n">
        <v>0.3333</v>
      </c>
      <c r="I1154" t="n">
        <v>0</v>
      </c>
      <c r="J1154" t="n">
        <v>0.6667</v>
      </c>
      <c r="K1154" t="n">
        <v>0.6667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n">
        <v>1</v>
      </c>
      <c r="W1154" t="n">
        <v>1</v>
      </c>
      <c r="X1154" t="n">
        <v>0</v>
      </c>
      <c r="Y1154" t="n">
        <v>0.2</v>
      </c>
      <c r="Z1154" t="n">
        <v>0.2</v>
      </c>
      <c r="AA1154" t="n">
        <v>0</v>
      </c>
      <c r="AB1154" t="n">
        <v>0.2</v>
      </c>
      <c r="AC1154" t="n">
        <v>0.2</v>
      </c>
      <c r="AD1154" t="n">
        <v>0</v>
      </c>
      <c r="AE1154" t="n">
        <v>0.3333</v>
      </c>
      <c r="AF1154" t="n">
        <v>0.3333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0</v>
      </c>
      <c r="AN1154" t="n">
        <v>1</v>
      </c>
      <c r="AO1154" t="n">
        <v>1</v>
      </c>
      <c r="AP1154" t="n">
        <v>0</v>
      </c>
      <c r="AQ1154" t="n">
        <v>0.75</v>
      </c>
      <c r="AR1154" t="n">
        <v>0.75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0.5</v>
      </c>
      <c r="E1155" t="n">
        <v>0.5</v>
      </c>
      <c r="F1155" t="n">
        <v>0</v>
      </c>
      <c r="G1155" t="n">
        <v>0.3333</v>
      </c>
      <c r="H1155" t="n">
        <v>0.3333</v>
      </c>
      <c r="I1155" t="n">
        <v>0</v>
      </c>
      <c r="J1155" t="n">
        <v>0.6667</v>
      </c>
      <c r="K1155" t="n">
        <v>0.6667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1</v>
      </c>
      <c r="U1155" t="n">
        <v>0</v>
      </c>
      <c r="V1155" t="n">
        <v>1</v>
      </c>
      <c r="W1155" t="n">
        <v>1</v>
      </c>
      <c r="X1155" t="n">
        <v>0</v>
      </c>
      <c r="Y1155" t="n">
        <v>0.2</v>
      </c>
      <c r="Z1155" t="n">
        <v>0.2</v>
      </c>
      <c r="AA1155" t="n">
        <v>0</v>
      </c>
      <c r="AB1155" t="n">
        <v>0.2</v>
      </c>
      <c r="AC1155" t="n">
        <v>0.2</v>
      </c>
      <c r="AD1155" t="n">
        <v>0</v>
      </c>
      <c r="AE1155" t="n">
        <v>0.3333</v>
      </c>
      <c r="AF1155" t="n">
        <v>0.3333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0</v>
      </c>
      <c r="AN1155" t="n">
        <v>1</v>
      </c>
      <c r="AO1155" t="n">
        <v>1</v>
      </c>
      <c r="AP1155" t="n">
        <v>0</v>
      </c>
      <c r="AQ1155" t="n">
        <v>0.75</v>
      </c>
      <c r="AR1155" t="n">
        <v>0.75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0.5</v>
      </c>
      <c r="E1156" t="n">
        <v>0.5</v>
      </c>
      <c r="F1156" t="n">
        <v>0</v>
      </c>
      <c r="G1156" t="n">
        <v>0.3333</v>
      </c>
      <c r="H1156" t="n">
        <v>0.3333</v>
      </c>
      <c r="I1156" t="n">
        <v>0</v>
      </c>
      <c r="J1156" t="n">
        <v>0.6667</v>
      </c>
      <c r="K1156" t="n">
        <v>0.6667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1</v>
      </c>
      <c r="U1156" t="n">
        <v>0</v>
      </c>
      <c r="V1156" t="n">
        <v>1</v>
      </c>
      <c r="W1156" t="n">
        <v>1</v>
      </c>
      <c r="X1156" t="n">
        <v>0</v>
      </c>
      <c r="Y1156" t="n">
        <v>0.2</v>
      </c>
      <c r="Z1156" t="n">
        <v>0.2</v>
      </c>
      <c r="AA1156" t="n">
        <v>0</v>
      </c>
      <c r="AB1156" t="n">
        <v>0.2</v>
      </c>
      <c r="AC1156" t="n">
        <v>0.2</v>
      </c>
      <c r="AD1156" t="n">
        <v>0</v>
      </c>
      <c r="AE1156" t="n">
        <v>0.3333</v>
      </c>
      <c r="AF1156" t="n">
        <v>0.3333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0</v>
      </c>
      <c r="AN1156" t="n">
        <v>1</v>
      </c>
      <c r="AO1156" t="n">
        <v>1</v>
      </c>
      <c r="AP1156" t="n">
        <v>0</v>
      </c>
      <c r="AQ1156" t="n">
        <v>0.75</v>
      </c>
      <c r="AR1156" t="n">
        <v>0.75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0.5</v>
      </c>
      <c r="E1157" t="n">
        <v>0.5</v>
      </c>
      <c r="F1157" t="n">
        <v>0</v>
      </c>
      <c r="G1157" t="n">
        <v>0.3333</v>
      </c>
      <c r="H1157" t="n">
        <v>0.3333</v>
      </c>
      <c r="I1157" t="n">
        <v>0</v>
      </c>
      <c r="J1157" t="n">
        <v>0.6667</v>
      </c>
      <c r="K1157" t="n">
        <v>0.6667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0.2</v>
      </c>
      <c r="Z1157" t="n">
        <v>0.2</v>
      </c>
      <c r="AA1157" t="n">
        <v>0</v>
      </c>
      <c r="AB1157" t="n">
        <v>0.2</v>
      </c>
      <c r="AC1157" t="n">
        <v>0.2</v>
      </c>
      <c r="AD1157" t="n">
        <v>0</v>
      </c>
      <c r="AE1157" t="n">
        <v>0.3333</v>
      </c>
      <c r="AF1157" t="n">
        <v>0.3333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0</v>
      </c>
      <c r="AN1157" t="n">
        <v>1</v>
      </c>
      <c r="AO1157" t="n">
        <v>1</v>
      </c>
      <c r="AP1157" t="n">
        <v>0</v>
      </c>
      <c r="AQ1157" t="n">
        <v>0.75</v>
      </c>
      <c r="AR1157" t="n">
        <v>0.75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0.5</v>
      </c>
      <c r="E1158" t="n">
        <v>0.5</v>
      </c>
      <c r="F1158" t="n">
        <v>0</v>
      </c>
      <c r="G1158" t="n">
        <v>0.3333</v>
      </c>
      <c r="H1158" t="n">
        <v>0.3333</v>
      </c>
      <c r="I1158" t="n">
        <v>0</v>
      </c>
      <c r="J1158" t="n">
        <v>0.6667</v>
      </c>
      <c r="K1158" t="n">
        <v>0.6667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0.2</v>
      </c>
      <c r="Z1158" t="n">
        <v>0.2</v>
      </c>
      <c r="AA1158" t="n">
        <v>0</v>
      </c>
      <c r="AB1158" t="n">
        <v>0.2</v>
      </c>
      <c r="AC1158" t="n">
        <v>0.2</v>
      </c>
      <c r="AD1158" t="n">
        <v>0</v>
      </c>
      <c r="AE1158" t="n">
        <v>0.3333</v>
      </c>
      <c r="AF1158" t="n">
        <v>0.3333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0</v>
      </c>
      <c r="AN1158" t="n">
        <v>1</v>
      </c>
      <c r="AO1158" t="n">
        <v>1</v>
      </c>
      <c r="AP1158" t="n">
        <v>0</v>
      </c>
      <c r="AQ1158" t="n">
        <v>0.75</v>
      </c>
      <c r="AR1158" t="n">
        <v>0.75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0.5</v>
      </c>
      <c r="E1159" t="n">
        <v>0.5</v>
      </c>
      <c r="F1159" t="n">
        <v>0</v>
      </c>
      <c r="G1159" t="n">
        <v>0.3333</v>
      </c>
      <c r="H1159" t="n">
        <v>0.3333</v>
      </c>
      <c r="I1159" t="n">
        <v>0</v>
      </c>
      <c r="J1159" t="n">
        <v>0.6667</v>
      </c>
      <c r="K1159" t="n">
        <v>0.6667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1</v>
      </c>
      <c r="U1159" t="n">
        <v>0</v>
      </c>
      <c r="V1159" t="n">
        <v>1</v>
      </c>
      <c r="W1159" t="n">
        <v>1</v>
      </c>
      <c r="X1159" t="n">
        <v>0</v>
      </c>
      <c r="Y1159" t="n">
        <v>0.2</v>
      </c>
      <c r="Z1159" t="n">
        <v>0.2</v>
      </c>
      <c r="AA1159" t="n">
        <v>0</v>
      </c>
      <c r="AB1159" t="n">
        <v>0.2</v>
      </c>
      <c r="AC1159" t="n">
        <v>0.2</v>
      </c>
      <c r="AD1159" t="n">
        <v>0</v>
      </c>
      <c r="AE1159" t="n">
        <v>0.3333</v>
      </c>
      <c r="AF1159" t="n">
        <v>0.3333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0</v>
      </c>
      <c r="AN1159" t="n">
        <v>1</v>
      </c>
      <c r="AO1159" t="n">
        <v>1</v>
      </c>
      <c r="AP1159" t="n">
        <v>0</v>
      </c>
      <c r="AQ1159" t="n">
        <v>0.75</v>
      </c>
      <c r="AR1159" t="n">
        <v>0.75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0.5</v>
      </c>
      <c r="E1160" t="n">
        <v>0.5</v>
      </c>
      <c r="F1160" t="n">
        <v>0</v>
      </c>
      <c r="G1160" t="n">
        <v>0.3333</v>
      </c>
      <c r="H1160" t="n">
        <v>0.3333</v>
      </c>
      <c r="I1160" t="n">
        <v>0</v>
      </c>
      <c r="J1160" t="n">
        <v>0.6667</v>
      </c>
      <c r="K1160" t="n">
        <v>0.6667</v>
      </c>
      <c r="L1160" t="n">
        <v>0</v>
      </c>
      <c r="M1160" t="n">
        <v>0.3333</v>
      </c>
      <c r="N1160" t="n">
        <v>0.3333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1</v>
      </c>
      <c r="U1160" t="n">
        <v>0</v>
      </c>
      <c r="V1160" t="n">
        <v>1</v>
      </c>
      <c r="W1160" t="n">
        <v>1</v>
      </c>
      <c r="X1160" t="n">
        <v>0</v>
      </c>
      <c r="Y1160" t="n">
        <v>0.2</v>
      </c>
      <c r="Z1160" t="n">
        <v>0.2</v>
      </c>
      <c r="AA1160" t="n">
        <v>0</v>
      </c>
      <c r="AB1160" t="n">
        <v>0.2</v>
      </c>
      <c r="AC1160" t="n">
        <v>0.2</v>
      </c>
      <c r="AD1160" t="n">
        <v>0</v>
      </c>
      <c r="AE1160" t="n">
        <v>0.3333</v>
      </c>
      <c r="AF1160" t="n">
        <v>0.3333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0</v>
      </c>
      <c r="AN1160" t="n">
        <v>1</v>
      </c>
      <c r="AO1160" t="n">
        <v>1</v>
      </c>
      <c r="AP1160" t="n">
        <v>0</v>
      </c>
      <c r="AQ1160" t="n">
        <v>0.75</v>
      </c>
      <c r="AR1160" t="n">
        <v>0.75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0.5</v>
      </c>
      <c r="E1161" t="n">
        <v>0.5</v>
      </c>
      <c r="F1161" t="n">
        <v>0</v>
      </c>
      <c r="G1161" t="n">
        <v>0.3333</v>
      </c>
      <c r="H1161" t="n">
        <v>0.3333</v>
      </c>
      <c r="I1161" t="n">
        <v>0</v>
      </c>
      <c r="J1161" t="n">
        <v>0.6667</v>
      </c>
      <c r="K1161" t="n">
        <v>0.6667</v>
      </c>
      <c r="L1161" t="n">
        <v>0</v>
      </c>
      <c r="M1161" t="n">
        <v>0.3333</v>
      </c>
      <c r="N1161" t="n">
        <v>0.3333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0</v>
      </c>
      <c r="V1161" t="n">
        <v>1</v>
      </c>
      <c r="W1161" t="n">
        <v>1</v>
      </c>
      <c r="X1161" t="n">
        <v>0</v>
      </c>
      <c r="Y1161" t="n">
        <v>0.2</v>
      </c>
      <c r="Z1161" t="n">
        <v>0.2</v>
      </c>
      <c r="AA1161" t="n">
        <v>0</v>
      </c>
      <c r="AB1161" t="n">
        <v>0.2</v>
      </c>
      <c r="AC1161" t="n">
        <v>0.2</v>
      </c>
      <c r="AD1161" t="n">
        <v>0</v>
      </c>
      <c r="AE1161" t="n">
        <v>0.3333</v>
      </c>
      <c r="AF1161" t="n">
        <v>0.3333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0</v>
      </c>
      <c r="AN1161" t="n">
        <v>1</v>
      </c>
      <c r="AO1161" t="n">
        <v>1</v>
      </c>
      <c r="AP1161" t="n">
        <v>0</v>
      </c>
      <c r="AQ1161" t="n">
        <v>0.75</v>
      </c>
      <c r="AR1161" t="n">
        <v>0.75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0.5</v>
      </c>
      <c r="E1162" t="n">
        <v>0.5</v>
      </c>
      <c r="F1162" t="n">
        <v>0</v>
      </c>
      <c r="G1162" t="n">
        <v>0.3333</v>
      </c>
      <c r="H1162" t="n">
        <v>0.3333</v>
      </c>
      <c r="I1162" t="n">
        <v>0</v>
      </c>
      <c r="J1162" t="n">
        <v>0.6667</v>
      </c>
      <c r="K1162" t="n">
        <v>0.6667</v>
      </c>
      <c r="L1162" t="n">
        <v>0</v>
      </c>
      <c r="M1162" t="n">
        <v>0.3333</v>
      </c>
      <c r="N1162" t="n">
        <v>0.3333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1</v>
      </c>
      <c r="U1162" t="n">
        <v>0</v>
      </c>
      <c r="V1162" t="n">
        <v>1</v>
      </c>
      <c r="W1162" t="n">
        <v>1</v>
      </c>
      <c r="X1162" t="n">
        <v>0</v>
      </c>
      <c r="Y1162" t="n">
        <v>0.2</v>
      </c>
      <c r="Z1162" t="n">
        <v>0.2</v>
      </c>
      <c r="AA1162" t="n">
        <v>0</v>
      </c>
      <c r="AB1162" t="n">
        <v>0.2</v>
      </c>
      <c r="AC1162" t="n">
        <v>0.2</v>
      </c>
      <c r="AD1162" t="n">
        <v>0</v>
      </c>
      <c r="AE1162" t="n">
        <v>0.3333</v>
      </c>
      <c r="AF1162" t="n">
        <v>0.3333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0</v>
      </c>
      <c r="AN1162" t="n">
        <v>1</v>
      </c>
      <c r="AO1162" t="n">
        <v>1</v>
      </c>
      <c r="AP1162" t="n">
        <v>0</v>
      </c>
      <c r="AQ1162" t="n">
        <v>0.75</v>
      </c>
      <c r="AR1162" t="n">
        <v>0.75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0.525</v>
      </c>
      <c r="E1163" t="n">
        <v>0.525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0.6667</v>
      </c>
      <c r="K1163" t="n">
        <v>0.6667</v>
      </c>
      <c r="L1163" t="n">
        <v>0</v>
      </c>
      <c r="M1163" t="n">
        <v>0.6667</v>
      </c>
      <c r="N1163" t="n">
        <v>0.6667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1</v>
      </c>
      <c r="U1163" t="n">
        <v>0</v>
      </c>
      <c r="V1163" t="n">
        <v>1</v>
      </c>
      <c r="W1163" t="n">
        <v>1</v>
      </c>
      <c r="X1163" t="n">
        <v>0</v>
      </c>
      <c r="Y1163" t="n">
        <v>0.2</v>
      </c>
      <c r="Z1163" t="n">
        <v>0.2</v>
      </c>
      <c r="AA1163" t="n">
        <v>0</v>
      </c>
      <c r="AB1163" t="n">
        <v>0.2</v>
      </c>
      <c r="AC1163" t="n">
        <v>0.2</v>
      </c>
      <c r="AD1163" t="n">
        <v>0</v>
      </c>
      <c r="AE1163" t="n">
        <v>0.3333</v>
      </c>
      <c r="AF1163" t="n">
        <v>0.3333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0</v>
      </c>
      <c r="AN1163" t="n">
        <v>1</v>
      </c>
      <c r="AO1163" t="n">
        <v>1</v>
      </c>
      <c r="AP1163" t="n">
        <v>0</v>
      </c>
      <c r="AQ1163" t="n">
        <v>0.75</v>
      </c>
      <c r="AR1163" t="n">
        <v>0.75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0.525</v>
      </c>
      <c r="E1164" t="n">
        <v>0.525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0.6667</v>
      </c>
      <c r="K1164" t="n">
        <v>0.6667</v>
      </c>
      <c r="L1164" t="n">
        <v>0</v>
      </c>
      <c r="M1164" t="n">
        <v>0.6667</v>
      </c>
      <c r="N1164" t="n">
        <v>0.6667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  <c r="U1164" t="n">
        <v>0</v>
      </c>
      <c r="V1164" t="n">
        <v>1</v>
      </c>
      <c r="W1164" t="n">
        <v>1</v>
      </c>
      <c r="X1164" t="n">
        <v>0</v>
      </c>
      <c r="Y1164" t="n">
        <v>0.2</v>
      </c>
      <c r="Z1164" t="n">
        <v>0.2</v>
      </c>
      <c r="AA1164" t="n">
        <v>0</v>
      </c>
      <c r="AB1164" t="n">
        <v>0.2</v>
      </c>
      <c r="AC1164" t="n">
        <v>0.2</v>
      </c>
      <c r="AD1164" t="n">
        <v>0</v>
      </c>
      <c r="AE1164" t="n">
        <v>0.3333</v>
      </c>
      <c r="AF1164" t="n">
        <v>0.3333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0</v>
      </c>
      <c r="AN1164" t="n">
        <v>1</v>
      </c>
      <c r="AO1164" t="n">
        <v>1</v>
      </c>
      <c r="AP1164" t="n">
        <v>0</v>
      </c>
      <c r="AQ1164" t="n">
        <v>0.75</v>
      </c>
      <c r="AR1164" t="n">
        <v>0.75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0.525</v>
      </c>
      <c r="E1165" t="n">
        <v>0.525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0.6667</v>
      </c>
      <c r="K1165" t="n">
        <v>0.6667</v>
      </c>
      <c r="L1165" t="n">
        <v>0</v>
      </c>
      <c r="M1165" t="n">
        <v>0.6667</v>
      </c>
      <c r="N1165" t="n">
        <v>0.6667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1</v>
      </c>
      <c r="W1165" t="n">
        <v>1</v>
      </c>
      <c r="X1165" t="n">
        <v>0</v>
      </c>
      <c r="Y1165" t="n">
        <v>0.2</v>
      </c>
      <c r="Z1165" t="n">
        <v>0.2</v>
      </c>
      <c r="AA1165" t="n">
        <v>0</v>
      </c>
      <c r="AB1165" t="n">
        <v>0.2</v>
      </c>
      <c r="AC1165" t="n">
        <v>0.2</v>
      </c>
      <c r="AD1165" t="n">
        <v>0</v>
      </c>
      <c r="AE1165" t="n">
        <v>0.3333</v>
      </c>
      <c r="AF1165" t="n">
        <v>0.3333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0</v>
      </c>
      <c r="AN1165" t="n">
        <v>1</v>
      </c>
      <c r="AO1165" t="n">
        <v>1</v>
      </c>
      <c r="AP1165" t="n">
        <v>0</v>
      </c>
      <c r="AQ1165" t="n">
        <v>0.75</v>
      </c>
      <c r="AR1165" t="n">
        <v>0.75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0.525</v>
      </c>
      <c r="E1166" t="n">
        <v>0.525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0.6667</v>
      </c>
      <c r="K1166" t="n">
        <v>0.6667</v>
      </c>
      <c r="L1166" t="n">
        <v>0</v>
      </c>
      <c r="M1166" t="n">
        <v>0.6667</v>
      </c>
      <c r="N1166" t="n">
        <v>0.6667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1</v>
      </c>
      <c r="U1166" t="n">
        <v>0</v>
      </c>
      <c r="V1166" t="n">
        <v>1</v>
      </c>
      <c r="W1166" t="n">
        <v>1</v>
      </c>
      <c r="X1166" t="n">
        <v>0</v>
      </c>
      <c r="Y1166" t="n">
        <v>0.2</v>
      </c>
      <c r="Z1166" t="n">
        <v>0.2</v>
      </c>
      <c r="AA1166" t="n">
        <v>0</v>
      </c>
      <c r="AB1166" t="n">
        <v>0.2</v>
      </c>
      <c r="AC1166" t="n">
        <v>0.2</v>
      </c>
      <c r="AD1166" t="n">
        <v>0</v>
      </c>
      <c r="AE1166" t="n">
        <v>0.3333</v>
      </c>
      <c r="AF1166" t="n">
        <v>0.3333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0</v>
      </c>
      <c r="AN1166" t="n">
        <v>1</v>
      </c>
      <c r="AO1166" t="n">
        <v>1</v>
      </c>
      <c r="AP1166" t="n">
        <v>0</v>
      </c>
      <c r="AQ1166" t="n">
        <v>0.75</v>
      </c>
      <c r="AR1166" t="n">
        <v>0.75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0.525</v>
      </c>
      <c r="E1167" t="n">
        <v>0.525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0.6667</v>
      </c>
      <c r="K1167" t="n">
        <v>0.6667</v>
      </c>
      <c r="L1167" t="n">
        <v>0</v>
      </c>
      <c r="M1167" t="n">
        <v>0.6667</v>
      </c>
      <c r="N1167" t="n">
        <v>0.6667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  <c r="U1167" t="n">
        <v>0</v>
      </c>
      <c r="V1167" t="n">
        <v>1</v>
      </c>
      <c r="W1167" t="n">
        <v>1</v>
      </c>
      <c r="X1167" t="n">
        <v>0</v>
      </c>
      <c r="Y1167" t="n">
        <v>0.2</v>
      </c>
      <c r="Z1167" t="n">
        <v>0.2</v>
      </c>
      <c r="AA1167" t="n">
        <v>0</v>
      </c>
      <c r="AB1167" t="n">
        <v>0.2</v>
      </c>
      <c r="AC1167" t="n">
        <v>0.2</v>
      </c>
      <c r="AD1167" t="n">
        <v>0</v>
      </c>
      <c r="AE1167" t="n">
        <v>0.3333</v>
      </c>
      <c r="AF1167" t="n">
        <v>0.3333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0</v>
      </c>
      <c r="AN1167" t="n">
        <v>1</v>
      </c>
      <c r="AO1167" t="n">
        <v>1</v>
      </c>
      <c r="AP1167" t="n">
        <v>0</v>
      </c>
      <c r="AQ1167" t="n">
        <v>0.75</v>
      </c>
      <c r="AR1167" t="n">
        <v>0.75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0.525</v>
      </c>
      <c r="E1168" t="n">
        <v>0.525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0.6667</v>
      </c>
      <c r="K1168" t="n">
        <v>0.6667</v>
      </c>
      <c r="L1168" t="n">
        <v>0</v>
      </c>
      <c r="M1168" t="n">
        <v>0.6667</v>
      </c>
      <c r="N1168" t="n">
        <v>0.6667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0.2</v>
      </c>
      <c r="Z1168" t="n">
        <v>0.2</v>
      </c>
      <c r="AA1168" t="n">
        <v>0</v>
      </c>
      <c r="AB1168" t="n">
        <v>0.2</v>
      </c>
      <c r="AC1168" t="n">
        <v>0.2</v>
      </c>
      <c r="AD1168" t="n">
        <v>0</v>
      </c>
      <c r="AE1168" t="n">
        <v>0.3333</v>
      </c>
      <c r="AF1168" t="n">
        <v>0.3333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0</v>
      </c>
      <c r="AN1168" t="n">
        <v>1</v>
      </c>
      <c r="AO1168" t="n">
        <v>1</v>
      </c>
      <c r="AP1168" t="n">
        <v>0</v>
      </c>
      <c r="AQ1168" t="n">
        <v>0.75</v>
      </c>
      <c r="AR1168" t="n">
        <v>0.75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0.525</v>
      </c>
      <c r="E1169" t="n">
        <v>0.525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0.6667</v>
      </c>
      <c r="K1169" t="n">
        <v>0.6667</v>
      </c>
      <c r="L1169" t="n">
        <v>0</v>
      </c>
      <c r="M1169" t="n">
        <v>0.6667</v>
      </c>
      <c r="N1169" t="n">
        <v>0.6667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1</v>
      </c>
      <c r="U1169" t="n">
        <v>0</v>
      </c>
      <c r="V1169" t="n">
        <v>1</v>
      </c>
      <c r="W1169" t="n">
        <v>1</v>
      </c>
      <c r="X1169" t="n">
        <v>0</v>
      </c>
      <c r="Y1169" t="n">
        <v>0.2</v>
      </c>
      <c r="Z1169" t="n">
        <v>0.2</v>
      </c>
      <c r="AA1169" t="n">
        <v>0</v>
      </c>
      <c r="AB1169" t="n">
        <v>0.2</v>
      </c>
      <c r="AC1169" t="n">
        <v>0.2</v>
      </c>
      <c r="AD1169" t="n">
        <v>0</v>
      </c>
      <c r="AE1169" t="n">
        <v>0.3333</v>
      </c>
      <c r="AF1169" t="n">
        <v>0.3333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0</v>
      </c>
      <c r="AN1169" t="n">
        <v>1</v>
      </c>
      <c r="AO1169" t="n">
        <v>1</v>
      </c>
      <c r="AP1169" t="n">
        <v>0</v>
      </c>
      <c r="AQ1169" t="n">
        <v>0.75</v>
      </c>
      <c r="AR1169" t="n">
        <v>0.75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0.525</v>
      </c>
      <c r="E1170" t="n">
        <v>0.525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0.6667</v>
      </c>
      <c r="K1170" t="n">
        <v>0.6667</v>
      </c>
      <c r="L1170" t="n">
        <v>0</v>
      </c>
      <c r="M1170" t="n">
        <v>0.6667</v>
      </c>
      <c r="N1170" t="n">
        <v>0.6667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0.2</v>
      </c>
      <c r="Z1170" t="n">
        <v>0.2</v>
      </c>
      <c r="AA1170" t="n">
        <v>0</v>
      </c>
      <c r="AB1170" t="n">
        <v>0.2</v>
      </c>
      <c r="AC1170" t="n">
        <v>0.2</v>
      </c>
      <c r="AD1170" t="n">
        <v>0</v>
      </c>
      <c r="AE1170" t="n">
        <v>0.3333</v>
      </c>
      <c r="AF1170" t="n">
        <v>0.3333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0</v>
      </c>
      <c r="AN1170" t="n">
        <v>1</v>
      </c>
      <c r="AO1170" t="n">
        <v>1</v>
      </c>
      <c r="AP1170" t="n">
        <v>0</v>
      </c>
      <c r="AQ1170" t="n">
        <v>0.75</v>
      </c>
      <c r="AR1170" t="n">
        <v>0.75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0.525</v>
      </c>
      <c r="E1171" t="n">
        <v>0.525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0.6667</v>
      </c>
      <c r="K1171" t="n">
        <v>0.6667</v>
      </c>
      <c r="L1171" t="n">
        <v>0</v>
      </c>
      <c r="M1171" t="n">
        <v>0.6667</v>
      </c>
      <c r="N1171" t="n">
        <v>0.6667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1</v>
      </c>
      <c r="U1171" t="n">
        <v>0</v>
      </c>
      <c r="V1171" t="n">
        <v>1</v>
      </c>
      <c r="W1171" t="n">
        <v>1</v>
      </c>
      <c r="X1171" t="n">
        <v>0</v>
      </c>
      <c r="Y1171" t="n">
        <v>0.2</v>
      </c>
      <c r="Z1171" t="n">
        <v>0.2</v>
      </c>
      <c r="AA1171" t="n">
        <v>0</v>
      </c>
      <c r="AB1171" t="n">
        <v>0.2</v>
      </c>
      <c r="AC1171" t="n">
        <v>0.2</v>
      </c>
      <c r="AD1171" t="n">
        <v>0</v>
      </c>
      <c r="AE1171" t="n">
        <v>0.3333</v>
      </c>
      <c r="AF1171" t="n">
        <v>0.3333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0</v>
      </c>
      <c r="AN1171" t="n">
        <v>1</v>
      </c>
      <c r="AO1171" t="n">
        <v>1</v>
      </c>
      <c r="AP1171" t="n">
        <v>0</v>
      </c>
      <c r="AQ1171" t="n">
        <v>0.75</v>
      </c>
      <c r="AR1171" t="n">
        <v>0.75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0.525</v>
      </c>
      <c r="E1172" t="n">
        <v>0.525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0.6667</v>
      </c>
      <c r="K1172" t="n">
        <v>0.6667</v>
      </c>
      <c r="L1172" t="n">
        <v>0</v>
      </c>
      <c r="M1172" t="n">
        <v>0.6667</v>
      </c>
      <c r="N1172" t="n">
        <v>0.6667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1</v>
      </c>
      <c r="U1172" t="n">
        <v>0</v>
      </c>
      <c r="V1172" t="n">
        <v>1</v>
      </c>
      <c r="W1172" t="n">
        <v>1</v>
      </c>
      <c r="X1172" t="n">
        <v>0</v>
      </c>
      <c r="Y1172" t="n">
        <v>0.2</v>
      </c>
      <c r="Z1172" t="n">
        <v>0.2</v>
      </c>
      <c r="AA1172" t="n">
        <v>0</v>
      </c>
      <c r="AB1172" t="n">
        <v>0.2</v>
      </c>
      <c r="AC1172" t="n">
        <v>0.2</v>
      </c>
      <c r="AD1172" t="n">
        <v>0</v>
      </c>
      <c r="AE1172" t="n">
        <v>0.3333</v>
      </c>
      <c r="AF1172" t="n">
        <v>0.3333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0</v>
      </c>
      <c r="AN1172" t="n">
        <v>1</v>
      </c>
      <c r="AO1172" t="n">
        <v>1</v>
      </c>
      <c r="AP1172" t="n">
        <v>0</v>
      </c>
      <c r="AQ1172" t="n">
        <v>0.75</v>
      </c>
      <c r="AR1172" t="n">
        <v>0.75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0.525</v>
      </c>
      <c r="E1173" t="n">
        <v>0.525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0.6667</v>
      </c>
      <c r="K1173" t="n">
        <v>0.6667</v>
      </c>
      <c r="L1173" t="n">
        <v>0</v>
      </c>
      <c r="M1173" t="n">
        <v>0.6667</v>
      </c>
      <c r="N1173" t="n">
        <v>0.6667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  <c r="U1173" t="n">
        <v>0</v>
      </c>
      <c r="V1173" t="n">
        <v>1</v>
      </c>
      <c r="W1173" t="n">
        <v>1</v>
      </c>
      <c r="X1173" t="n">
        <v>0</v>
      </c>
      <c r="Y1173" t="n">
        <v>0.2</v>
      </c>
      <c r="Z1173" t="n">
        <v>0.2</v>
      </c>
      <c r="AA1173" t="n">
        <v>0</v>
      </c>
      <c r="AB1173" t="n">
        <v>0.2</v>
      </c>
      <c r="AC1173" t="n">
        <v>0.2</v>
      </c>
      <c r="AD1173" t="n">
        <v>0</v>
      </c>
      <c r="AE1173" t="n">
        <v>0.3333</v>
      </c>
      <c r="AF1173" t="n">
        <v>0.3333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0</v>
      </c>
      <c r="AN1173" t="n">
        <v>1</v>
      </c>
      <c r="AO1173" t="n">
        <v>1</v>
      </c>
      <c r="AP1173" t="n">
        <v>0</v>
      </c>
      <c r="AQ1173" t="n">
        <v>0.75</v>
      </c>
      <c r="AR1173" t="n">
        <v>0.75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0.55</v>
      </c>
      <c r="E1174" t="n">
        <v>0.55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0.6667</v>
      </c>
      <c r="K1174" t="n">
        <v>0.6667</v>
      </c>
      <c r="L1174" t="n">
        <v>0</v>
      </c>
      <c r="M1174" t="n">
        <v>0.6667</v>
      </c>
      <c r="N1174" t="n">
        <v>0.6667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1</v>
      </c>
      <c r="U1174" t="n">
        <v>0</v>
      </c>
      <c r="V1174" t="n">
        <v>1</v>
      </c>
      <c r="W1174" t="n">
        <v>1</v>
      </c>
      <c r="X1174" t="n">
        <v>0</v>
      </c>
      <c r="Y1174" t="n">
        <v>0.2</v>
      </c>
      <c r="Z1174" t="n">
        <v>0.2</v>
      </c>
      <c r="AA1174" t="n">
        <v>0</v>
      </c>
      <c r="AB1174" t="n">
        <v>0.2</v>
      </c>
      <c r="AC1174" t="n">
        <v>0.2</v>
      </c>
      <c r="AD1174" t="n">
        <v>0</v>
      </c>
      <c r="AE1174" t="n">
        <v>0.3333</v>
      </c>
      <c r="AF1174" t="n">
        <v>0.3333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0.75</v>
      </c>
      <c r="AR1174" t="n">
        <v>0.75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0.55</v>
      </c>
      <c r="E1175" t="n">
        <v>0.55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0.6667</v>
      </c>
      <c r="K1175" t="n">
        <v>0.6667</v>
      </c>
      <c r="L1175" t="n">
        <v>0</v>
      </c>
      <c r="M1175" t="n">
        <v>0.6667</v>
      </c>
      <c r="N1175" t="n">
        <v>0.6667</v>
      </c>
      <c r="O1175" t="n">
        <v>0</v>
      </c>
      <c r="P1175" t="n">
        <v>0</v>
      </c>
      <c r="Q1175" t="n">
        <v>0</v>
      </c>
      <c r="R1175" t="n">
        <v>0</v>
      </c>
      <c r="S1175" t="n">
        <v>1</v>
      </c>
      <c r="T1175" t="n">
        <v>1</v>
      </c>
      <c r="U1175" t="n">
        <v>0</v>
      </c>
      <c r="V1175" t="n">
        <v>1</v>
      </c>
      <c r="W1175" t="n">
        <v>1</v>
      </c>
      <c r="X1175" t="n">
        <v>0</v>
      </c>
      <c r="Y1175" t="n">
        <v>0.2</v>
      </c>
      <c r="Z1175" t="n">
        <v>0.2</v>
      </c>
      <c r="AA1175" t="n">
        <v>0</v>
      </c>
      <c r="AB1175" t="n">
        <v>0.2</v>
      </c>
      <c r="AC1175" t="n">
        <v>0.2</v>
      </c>
      <c r="AD1175" t="n">
        <v>0</v>
      </c>
      <c r="AE1175" t="n">
        <v>0.3333</v>
      </c>
      <c r="AF1175" t="n">
        <v>0.3333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0.75</v>
      </c>
      <c r="AR1175" t="n">
        <v>0.75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0.55</v>
      </c>
      <c r="E1176" t="n">
        <v>0.55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0.6667</v>
      </c>
      <c r="K1176" t="n">
        <v>0.6667</v>
      </c>
      <c r="L1176" t="n">
        <v>0</v>
      </c>
      <c r="M1176" t="n">
        <v>0.6667</v>
      </c>
      <c r="N1176" t="n">
        <v>0.6667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1</v>
      </c>
      <c r="U1176" t="n">
        <v>0</v>
      </c>
      <c r="V1176" t="n">
        <v>1</v>
      </c>
      <c r="W1176" t="n">
        <v>1</v>
      </c>
      <c r="X1176" t="n">
        <v>0</v>
      </c>
      <c r="Y1176" t="n">
        <v>0.2</v>
      </c>
      <c r="Z1176" t="n">
        <v>0.2</v>
      </c>
      <c r="AA1176" t="n">
        <v>0</v>
      </c>
      <c r="AB1176" t="n">
        <v>0.2</v>
      </c>
      <c r="AC1176" t="n">
        <v>0.2</v>
      </c>
      <c r="AD1176" t="n">
        <v>0</v>
      </c>
      <c r="AE1176" t="n">
        <v>0.3333</v>
      </c>
      <c r="AF1176" t="n">
        <v>0.3333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0.75</v>
      </c>
      <c r="AR1176" t="n">
        <v>0.75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0.55</v>
      </c>
      <c r="E1177" t="n">
        <v>0.55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0.6667</v>
      </c>
      <c r="K1177" t="n">
        <v>0.6667</v>
      </c>
      <c r="L1177" t="n">
        <v>0</v>
      </c>
      <c r="M1177" t="n">
        <v>0.6667</v>
      </c>
      <c r="N1177" t="n">
        <v>0.6667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1</v>
      </c>
      <c r="U1177" t="n">
        <v>0</v>
      </c>
      <c r="V1177" t="n">
        <v>1</v>
      </c>
      <c r="W1177" t="n">
        <v>1</v>
      </c>
      <c r="X1177" t="n">
        <v>0</v>
      </c>
      <c r="Y1177" t="n">
        <v>0.2</v>
      </c>
      <c r="Z1177" t="n">
        <v>0.2</v>
      </c>
      <c r="AA1177" t="n">
        <v>0</v>
      </c>
      <c r="AB1177" t="n">
        <v>0.2</v>
      </c>
      <c r="AC1177" t="n">
        <v>0.2</v>
      </c>
      <c r="AD1177" t="n">
        <v>0</v>
      </c>
      <c r="AE1177" t="n">
        <v>0.3333</v>
      </c>
      <c r="AF1177" t="n">
        <v>0.3333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0.75</v>
      </c>
      <c r="AR1177" t="n">
        <v>0.75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0.55</v>
      </c>
      <c r="E1178" t="n">
        <v>0.55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0.6667</v>
      </c>
      <c r="K1178" t="n">
        <v>0.6667</v>
      </c>
      <c r="L1178" t="n">
        <v>0</v>
      </c>
      <c r="M1178" t="n">
        <v>0.6667</v>
      </c>
      <c r="N1178" t="n">
        <v>0.6667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1</v>
      </c>
      <c r="U1178" t="n">
        <v>0</v>
      </c>
      <c r="V1178" t="n">
        <v>1</v>
      </c>
      <c r="W1178" t="n">
        <v>1</v>
      </c>
      <c r="X1178" t="n">
        <v>0</v>
      </c>
      <c r="Y1178" t="n">
        <v>0.2</v>
      </c>
      <c r="Z1178" t="n">
        <v>0.2</v>
      </c>
      <c r="AA1178" t="n">
        <v>0</v>
      </c>
      <c r="AB1178" t="n">
        <v>0.2</v>
      </c>
      <c r="AC1178" t="n">
        <v>0.2</v>
      </c>
      <c r="AD1178" t="n">
        <v>0</v>
      </c>
      <c r="AE1178" t="n">
        <v>0.3333</v>
      </c>
      <c r="AF1178" t="n">
        <v>0.3333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0.75</v>
      </c>
      <c r="AR1178" t="n">
        <v>0.75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0.55</v>
      </c>
      <c r="E1179" t="n">
        <v>0.55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0.6667</v>
      </c>
      <c r="K1179" t="n">
        <v>0.6667</v>
      </c>
      <c r="L1179" t="n">
        <v>0</v>
      </c>
      <c r="M1179" t="n">
        <v>0.6667</v>
      </c>
      <c r="N1179" t="n">
        <v>0.6667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0.2</v>
      </c>
      <c r="Z1179" t="n">
        <v>0.2</v>
      </c>
      <c r="AA1179" t="n">
        <v>0</v>
      </c>
      <c r="AB1179" t="n">
        <v>0.2</v>
      </c>
      <c r="AC1179" t="n">
        <v>0.2</v>
      </c>
      <c r="AD1179" t="n">
        <v>0</v>
      </c>
      <c r="AE1179" t="n">
        <v>0.3333</v>
      </c>
      <c r="AF1179" t="n">
        <v>0.3333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0.75</v>
      </c>
      <c r="AR1179" t="n">
        <v>0.75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0.55</v>
      </c>
      <c r="E1180" t="n">
        <v>0.55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0.6667</v>
      </c>
      <c r="K1180" t="n">
        <v>0.6667</v>
      </c>
      <c r="L1180" t="n">
        <v>0</v>
      </c>
      <c r="M1180" t="n">
        <v>0.6667</v>
      </c>
      <c r="N1180" t="n">
        <v>0.6667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1</v>
      </c>
      <c r="U1180" t="n">
        <v>0</v>
      </c>
      <c r="V1180" t="n">
        <v>1</v>
      </c>
      <c r="W1180" t="n">
        <v>1</v>
      </c>
      <c r="X1180" t="n">
        <v>0</v>
      </c>
      <c r="Y1180" t="n">
        <v>0.2</v>
      </c>
      <c r="Z1180" t="n">
        <v>0.2</v>
      </c>
      <c r="AA1180" t="n">
        <v>0</v>
      </c>
      <c r="AB1180" t="n">
        <v>0.2</v>
      </c>
      <c r="AC1180" t="n">
        <v>0.2</v>
      </c>
      <c r="AD1180" t="n">
        <v>0</v>
      </c>
      <c r="AE1180" t="n">
        <v>0.3333</v>
      </c>
      <c r="AF1180" t="n">
        <v>0.3333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0.75</v>
      </c>
      <c r="AR1180" t="n">
        <v>0.75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0.425</v>
      </c>
      <c r="E1181" t="n">
        <v>0.425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0.6667</v>
      </c>
      <c r="K1181" t="n">
        <v>0.6667</v>
      </c>
      <c r="L1181" t="n">
        <v>0</v>
      </c>
      <c r="M1181" t="n">
        <v>0.6667</v>
      </c>
      <c r="N1181" t="n">
        <v>0.6667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0.2</v>
      </c>
      <c r="Z1181" t="n">
        <v>0.2</v>
      </c>
      <c r="AA1181" t="n">
        <v>0</v>
      </c>
      <c r="AB1181" t="n">
        <v>0.2</v>
      </c>
      <c r="AC1181" t="n">
        <v>0.2</v>
      </c>
      <c r="AD1181" t="n">
        <v>0</v>
      </c>
      <c r="AE1181" t="n">
        <v>0.3333</v>
      </c>
      <c r="AF1181" t="n">
        <v>0.3333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0.75</v>
      </c>
      <c r="AR1181" t="n">
        <v>0.75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0.425</v>
      </c>
      <c r="E1182" t="n">
        <v>0.425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0.6667</v>
      </c>
      <c r="K1182" t="n">
        <v>0.6667</v>
      </c>
      <c r="L1182" t="n">
        <v>0</v>
      </c>
      <c r="M1182" t="n">
        <v>0.6667</v>
      </c>
      <c r="N1182" t="n">
        <v>0.6667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0.2</v>
      </c>
      <c r="Z1182" t="n">
        <v>0.2</v>
      </c>
      <c r="AA1182" t="n">
        <v>0</v>
      </c>
      <c r="AB1182" t="n">
        <v>0.2</v>
      </c>
      <c r="AC1182" t="n">
        <v>0.2</v>
      </c>
      <c r="AD1182" t="n">
        <v>0</v>
      </c>
      <c r="AE1182" t="n">
        <v>0.3333</v>
      </c>
      <c r="AF1182" t="n">
        <v>0.3333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0.75</v>
      </c>
      <c r="AR1182" t="n">
        <v>0.75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0.425</v>
      </c>
      <c r="E1183" t="n">
        <v>0.425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0.6667</v>
      </c>
      <c r="K1183" t="n">
        <v>0.6667</v>
      </c>
      <c r="L1183" t="n">
        <v>0</v>
      </c>
      <c r="M1183" t="n">
        <v>0.6667</v>
      </c>
      <c r="N1183" t="n">
        <v>0.6667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0.2</v>
      </c>
      <c r="Z1183" t="n">
        <v>0.2</v>
      </c>
      <c r="AA1183" t="n">
        <v>0</v>
      </c>
      <c r="AB1183" t="n">
        <v>0.2</v>
      </c>
      <c r="AC1183" t="n">
        <v>0.2</v>
      </c>
      <c r="AD1183" t="n">
        <v>0</v>
      </c>
      <c r="AE1183" t="n">
        <v>0.3333</v>
      </c>
      <c r="AF1183" t="n">
        <v>0.3333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0.75</v>
      </c>
      <c r="AR1183" t="n">
        <v>0.75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0.425</v>
      </c>
      <c r="E1184" t="n">
        <v>0.425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0.6667</v>
      </c>
      <c r="K1184" t="n">
        <v>0.6667</v>
      </c>
      <c r="L1184" t="n">
        <v>0</v>
      </c>
      <c r="M1184" t="n">
        <v>0.6667</v>
      </c>
      <c r="N1184" t="n">
        <v>0.6667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0.2</v>
      </c>
      <c r="Z1184" t="n">
        <v>0.2</v>
      </c>
      <c r="AA1184" t="n">
        <v>0</v>
      </c>
      <c r="AB1184" t="n">
        <v>0.2</v>
      </c>
      <c r="AC1184" t="n">
        <v>0.2</v>
      </c>
      <c r="AD1184" t="n">
        <v>0</v>
      </c>
      <c r="AE1184" t="n">
        <v>0.3333</v>
      </c>
      <c r="AF1184" t="n">
        <v>0.3333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0.75</v>
      </c>
      <c r="AR1184" t="n">
        <v>0.75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0.425</v>
      </c>
      <c r="E1185" t="n">
        <v>0.425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0.6667</v>
      </c>
      <c r="K1185" t="n">
        <v>0.6667</v>
      </c>
      <c r="L1185" t="n">
        <v>0</v>
      </c>
      <c r="M1185" t="n">
        <v>0.6667</v>
      </c>
      <c r="N1185" t="n">
        <v>0.6667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0.2</v>
      </c>
      <c r="Z1185" t="n">
        <v>0.2</v>
      </c>
      <c r="AA1185" t="n">
        <v>0</v>
      </c>
      <c r="AB1185" t="n">
        <v>0.2</v>
      </c>
      <c r="AC1185" t="n">
        <v>0.2</v>
      </c>
      <c r="AD1185" t="n">
        <v>0</v>
      </c>
      <c r="AE1185" t="n">
        <v>0.3333</v>
      </c>
      <c r="AF1185" t="n">
        <v>0.3333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0.75</v>
      </c>
      <c r="AR1185" t="n">
        <v>0.75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0.425</v>
      </c>
      <c r="E1186" t="n">
        <v>0.425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0.6667</v>
      </c>
      <c r="K1186" t="n">
        <v>0.6667</v>
      </c>
      <c r="L1186" t="n">
        <v>0</v>
      </c>
      <c r="M1186" t="n">
        <v>0.6667</v>
      </c>
      <c r="N1186" t="n">
        <v>0.6667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0.2</v>
      </c>
      <c r="Z1186" t="n">
        <v>0.2</v>
      </c>
      <c r="AA1186" t="n">
        <v>0</v>
      </c>
      <c r="AB1186" t="n">
        <v>0.2</v>
      </c>
      <c r="AC1186" t="n">
        <v>0.2</v>
      </c>
      <c r="AD1186" t="n">
        <v>0</v>
      </c>
      <c r="AE1186" t="n">
        <v>0.3333</v>
      </c>
      <c r="AF1186" t="n">
        <v>0.3333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0.75</v>
      </c>
      <c r="AR1186" t="n">
        <v>0.75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0.425</v>
      </c>
      <c r="E1187" t="n">
        <v>0.425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0.6667</v>
      </c>
      <c r="K1187" t="n">
        <v>0.6667</v>
      </c>
      <c r="L1187" t="n">
        <v>0</v>
      </c>
      <c r="M1187" t="n">
        <v>0.6667</v>
      </c>
      <c r="N1187" t="n">
        <v>0.6667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0.2</v>
      </c>
      <c r="Z1187" t="n">
        <v>0.2</v>
      </c>
      <c r="AA1187" t="n">
        <v>0</v>
      </c>
      <c r="AB1187" t="n">
        <v>0.2</v>
      </c>
      <c r="AC1187" t="n">
        <v>0.2</v>
      </c>
      <c r="AD1187" t="n">
        <v>0</v>
      </c>
      <c r="AE1187" t="n">
        <v>0.3333</v>
      </c>
      <c r="AF1187" t="n">
        <v>0.3333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0.75</v>
      </c>
      <c r="AR1187" t="n">
        <v>0.75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</v>
      </c>
      <c r="E1188" t="n">
        <v>0.3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0.6667</v>
      </c>
      <c r="K1188" t="n">
        <v>0.6667</v>
      </c>
      <c r="L1188" t="n">
        <v>0</v>
      </c>
      <c r="M1188" t="n">
        <v>0.6667</v>
      </c>
      <c r="N1188" t="n">
        <v>0.6667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0.2</v>
      </c>
      <c r="Z1188" t="n">
        <v>0.2</v>
      </c>
      <c r="AA1188" t="n">
        <v>0</v>
      </c>
      <c r="AB1188" t="n">
        <v>0.2</v>
      </c>
      <c r="AC1188" t="n">
        <v>0.2</v>
      </c>
      <c r="AD1188" t="n">
        <v>0</v>
      </c>
      <c r="AE1188" t="n">
        <v>0.3333</v>
      </c>
      <c r="AF1188" t="n">
        <v>0.3333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0</v>
      </c>
      <c r="AN1188" t="n">
        <v>1</v>
      </c>
      <c r="AO1188" t="n">
        <v>1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0.225</v>
      </c>
      <c r="E1189" t="n">
        <v>0.225</v>
      </c>
      <c r="F1189" t="n">
        <v>0</v>
      </c>
      <c r="G1189" t="n">
        <v>0.2222</v>
      </c>
      <c r="H1189" t="n">
        <v>0.2222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0.3333</v>
      </c>
      <c r="N1189" t="n">
        <v>0.3333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0.1</v>
      </c>
      <c r="Z1189" t="n">
        <v>0.1</v>
      </c>
      <c r="AA1189" t="n">
        <v>0</v>
      </c>
      <c r="AB1189" t="n">
        <v>0</v>
      </c>
      <c r="AC1189" t="n">
        <v>0</v>
      </c>
      <c r="AD1189" t="n">
        <v>0</v>
      </c>
      <c r="AE1189" t="n">
        <v>0.3333</v>
      </c>
      <c r="AF1189" t="n">
        <v>0.3333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0</v>
      </c>
      <c r="AN1189" t="n">
        <v>1</v>
      </c>
      <c r="AO1189" t="n">
        <v>1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0.225</v>
      </c>
      <c r="E1190" t="n">
        <v>0.225</v>
      </c>
      <c r="F1190" t="n">
        <v>0</v>
      </c>
      <c r="G1190" t="n">
        <v>0.2222</v>
      </c>
      <c r="H1190" t="n">
        <v>0.2222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0.3333</v>
      </c>
      <c r="N1190" t="n">
        <v>0.3333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0.1</v>
      </c>
      <c r="Z1190" t="n">
        <v>0.1</v>
      </c>
      <c r="AA1190" t="n">
        <v>0</v>
      </c>
      <c r="AB1190" t="n">
        <v>0</v>
      </c>
      <c r="AC1190" t="n">
        <v>0</v>
      </c>
      <c r="AD1190" t="n">
        <v>0</v>
      </c>
      <c r="AE1190" t="n">
        <v>0.3333</v>
      </c>
      <c r="AF1190" t="n">
        <v>0.3333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0</v>
      </c>
      <c r="AN1190" t="n">
        <v>1</v>
      </c>
      <c r="AO1190" t="n">
        <v>1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0.225</v>
      </c>
      <c r="E1191" t="n">
        <v>0.225</v>
      </c>
      <c r="F1191" t="n">
        <v>0</v>
      </c>
      <c r="G1191" t="n">
        <v>0.2222</v>
      </c>
      <c r="H1191" t="n">
        <v>0.2222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0.3333</v>
      </c>
      <c r="N1191" t="n">
        <v>0.3333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0.1</v>
      </c>
      <c r="Z1191" t="n">
        <v>0.1</v>
      </c>
      <c r="AA1191" t="n">
        <v>0</v>
      </c>
      <c r="AB1191" t="n">
        <v>0</v>
      </c>
      <c r="AC1191" t="n">
        <v>0</v>
      </c>
      <c r="AD1191" t="n">
        <v>0</v>
      </c>
      <c r="AE1191" t="n">
        <v>0.3333</v>
      </c>
      <c r="AF1191" t="n">
        <v>0.3333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0</v>
      </c>
      <c r="AN1191" t="n">
        <v>1</v>
      </c>
      <c r="AO1191" t="n">
        <v>1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0.225</v>
      </c>
      <c r="E1192" t="n">
        <v>0.225</v>
      </c>
      <c r="F1192" t="n">
        <v>0</v>
      </c>
      <c r="G1192" t="n">
        <v>0.2222</v>
      </c>
      <c r="H1192" t="n">
        <v>0.2222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0.3333</v>
      </c>
      <c r="N1192" t="n">
        <v>0.3333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0.1</v>
      </c>
      <c r="Z1192" t="n">
        <v>0.1</v>
      </c>
      <c r="AA1192" t="n">
        <v>0</v>
      </c>
      <c r="AB1192" t="n">
        <v>0</v>
      </c>
      <c r="AC1192" t="n">
        <v>0</v>
      </c>
      <c r="AD1192" t="n">
        <v>0</v>
      </c>
      <c r="AE1192" t="n">
        <v>0.3333</v>
      </c>
      <c r="AF1192" t="n">
        <v>0.3333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0</v>
      </c>
      <c r="AN1192" t="n">
        <v>1</v>
      </c>
      <c r="AO1192" t="n">
        <v>1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0.225</v>
      </c>
      <c r="E1193" t="n">
        <v>0.225</v>
      </c>
      <c r="F1193" t="n">
        <v>0</v>
      </c>
      <c r="G1193" t="n">
        <v>0.2222</v>
      </c>
      <c r="H1193" t="n">
        <v>0.2222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0.3333</v>
      </c>
      <c r="N1193" t="n">
        <v>0.3333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0.1</v>
      </c>
      <c r="Z1193" t="n">
        <v>0.1</v>
      </c>
      <c r="AA1193" t="n">
        <v>0</v>
      </c>
      <c r="AB1193" t="n">
        <v>0</v>
      </c>
      <c r="AC1193" t="n">
        <v>0</v>
      </c>
      <c r="AD1193" t="n">
        <v>0</v>
      </c>
      <c r="AE1193" t="n">
        <v>0.3333</v>
      </c>
      <c r="AF1193" t="n">
        <v>0.3333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0</v>
      </c>
      <c r="AN1193" t="n">
        <v>1</v>
      </c>
      <c r="AO1193" t="n">
        <v>1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0.225</v>
      </c>
      <c r="E1194" t="n">
        <v>0.225</v>
      </c>
      <c r="F1194" t="n">
        <v>0</v>
      </c>
      <c r="G1194" t="n">
        <v>0.2222</v>
      </c>
      <c r="H1194" t="n">
        <v>0.2222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0.3333</v>
      </c>
      <c r="N1194" t="n">
        <v>0.3333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0.1</v>
      </c>
      <c r="Z1194" t="n">
        <v>0.1</v>
      </c>
      <c r="AA1194" t="n">
        <v>0</v>
      </c>
      <c r="AB1194" t="n">
        <v>0</v>
      </c>
      <c r="AC1194" t="n">
        <v>0</v>
      </c>
      <c r="AD1194" t="n">
        <v>0</v>
      </c>
      <c r="AE1194" t="n">
        <v>0.3333</v>
      </c>
      <c r="AF1194" t="n">
        <v>0.3333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0.275</v>
      </c>
      <c r="E1195" t="n">
        <v>0.275</v>
      </c>
      <c r="F1195" t="n">
        <v>0</v>
      </c>
      <c r="G1195" t="n">
        <v>0.2222</v>
      </c>
      <c r="H1195" t="n">
        <v>0.2222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0.3333</v>
      </c>
      <c r="N1195" t="n">
        <v>0.3333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</v>
      </c>
      <c r="Z1195" t="n">
        <v>0.3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0.275</v>
      </c>
      <c r="E1196" t="n">
        <v>0.275</v>
      </c>
      <c r="F1196" t="n">
        <v>0</v>
      </c>
      <c r="G1196" t="n">
        <v>0.2222</v>
      </c>
      <c r="H1196" t="n">
        <v>0.2222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0.3333</v>
      </c>
      <c r="N1196" t="n">
        <v>0.3333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0.3</v>
      </c>
      <c r="Z1196" t="n">
        <v>0.3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0.275</v>
      </c>
      <c r="E1197" t="n">
        <v>0.275</v>
      </c>
      <c r="F1197" t="n">
        <v>0</v>
      </c>
      <c r="G1197" t="n">
        <v>0.2222</v>
      </c>
      <c r="H1197" t="n">
        <v>0.2222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0.3333</v>
      </c>
      <c r="N1197" t="n">
        <v>0.3333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</v>
      </c>
      <c r="Z1197" t="n">
        <v>0.3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0.275</v>
      </c>
      <c r="E1198" t="n">
        <v>0.275</v>
      </c>
      <c r="F1198" t="n">
        <v>0</v>
      </c>
      <c r="G1198" t="n">
        <v>0.2222</v>
      </c>
      <c r="H1198" t="n">
        <v>0.2222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0.3333</v>
      </c>
      <c r="N1198" t="n">
        <v>0.3333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0.3</v>
      </c>
      <c r="Z1198" t="n">
        <v>0.3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0.275</v>
      </c>
      <c r="E1199" t="n">
        <v>0.275</v>
      </c>
      <c r="F1199" t="n">
        <v>0</v>
      </c>
      <c r="G1199" t="n">
        <v>0.2222</v>
      </c>
      <c r="H1199" t="n">
        <v>0.2222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0.3333</v>
      </c>
      <c r="N1199" t="n">
        <v>0.3333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0.3</v>
      </c>
      <c r="Z1199" t="n">
        <v>0.3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0.275</v>
      </c>
      <c r="E1200" t="n">
        <v>0.275</v>
      </c>
      <c r="F1200" t="n">
        <v>0</v>
      </c>
      <c r="G1200" t="n">
        <v>0.2222</v>
      </c>
      <c r="H1200" t="n">
        <v>0.2222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0.3333</v>
      </c>
      <c r="N1200" t="n">
        <v>0.3333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</v>
      </c>
      <c r="Z1200" t="n">
        <v>0.3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0.275</v>
      </c>
      <c r="E1201" t="n">
        <v>0.275</v>
      </c>
      <c r="F1201" t="n">
        <v>0</v>
      </c>
      <c r="G1201" t="n">
        <v>0.2222</v>
      </c>
      <c r="H1201" t="n">
        <v>0.2222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0.3333</v>
      </c>
      <c r="N1201" t="n">
        <v>0.3333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</v>
      </c>
      <c r="Z1201" t="n">
        <v>0.3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0.275</v>
      </c>
      <c r="E1202" t="n">
        <v>0.275</v>
      </c>
      <c r="F1202" t="n">
        <v>0</v>
      </c>
      <c r="G1202" t="n">
        <v>0.2222</v>
      </c>
      <c r="H1202" t="n">
        <v>0.2222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0.3333</v>
      </c>
      <c r="N1202" t="n">
        <v>0.3333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0.3</v>
      </c>
      <c r="Z1202" t="n">
        <v>0.3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0.275</v>
      </c>
      <c r="E1203" t="n">
        <v>0.275</v>
      </c>
      <c r="F1203" t="n">
        <v>0</v>
      </c>
      <c r="G1203" t="n">
        <v>0.2222</v>
      </c>
      <c r="H1203" t="n">
        <v>0.2222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0.3333</v>
      </c>
      <c r="N1203" t="n">
        <v>0.3333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</v>
      </c>
      <c r="Z1203" t="n">
        <v>0.3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0.275</v>
      </c>
      <c r="E1204" t="n">
        <v>0.275</v>
      </c>
      <c r="F1204" t="n">
        <v>0</v>
      </c>
      <c r="G1204" t="n">
        <v>0.2222</v>
      </c>
      <c r="H1204" t="n">
        <v>0.2222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0.3333</v>
      </c>
      <c r="N1204" t="n">
        <v>0.3333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0.3</v>
      </c>
      <c r="Z1204" t="n">
        <v>0.3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0.275</v>
      </c>
      <c r="E1205" t="n">
        <v>0.275</v>
      </c>
      <c r="F1205" t="n">
        <v>0</v>
      </c>
      <c r="G1205" t="n">
        <v>0.2222</v>
      </c>
      <c r="H1205" t="n">
        <v>0.2222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0.3333</v>
      </c>
      <c r="N1205" t="n">
        <v>0.3333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0.3</v>
      </c>
      <c r="Z1205" t="n">
        <v>0.3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0.275</v>
      </c>
      <c r="E1206" t="n">
        <v>0.275</v>
      </c>
      <c r="F1206" t="n">
        <v>0</v>
      </c>
      <c r="G1206" t="n">
        <v>0.2222</v>
      </c>
      <c r="H1206" t="n">
        <v>0.2222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0.3333</v>
      </c>
      <c r="N1206" t="n">
        <v>0.3333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0.3</v>
      </c>
      <c r="Z1206" t="n">
        <v>0.3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0.275</v>
      </c>
      <c r="E1207" t="n">
        <v>0.275</v>
      </c>
      <c r="F1207" t="n">
        <v>0</v>
      </c>
      <c r="G1207" t="n">
        <v>0.2222</v>
      </c>
      <c r="H1207" t="n">
        <v>0.2222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0.3333</v>
      </c>
      <c r="N1207" t="n">
        <v>0.3333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</v>
      </c>
      <c r="Z1207" t="n">
        <v>0.3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0.275</v>
      </c>
      <c r="E1208" t="n">
        <v>0.275</v>
      </c>
      <c r="F1208" t="n">
        <v>0</v>
      </c>
      <c r="G1208" t="n">
        <v>0.2222</v>
      </c>
      <c r="H1208" t="n">
        <v>0.2222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0.3333</v>
      </c>
      <c r="N1208" t="n">
        <v>0.3333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0.3</v>
      </c>
      <c r="Z1208" t="n">
        <v>0.3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0.275</v>
      </c>
      <c r="E1209" t="n">
        <v>0.275</v>
      </c>
      <c r="F1209" t="n">
        <v>0</v>
      </c>
      <c r="G1209" t="n">
        <v>0.2222</v>
      </c>
      <c r="H1209" t="n">
        <v>0.2222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0.3333</v>
      </c>
      <c r="N1209" t="n">
        <v>0.3333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0.3</v>
      </c>
      <c r="Z1209" t="n">
        <v>0.3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0.275</v>
      </c>
      <c r="E1210" t="n">
        <v>0.275</v>
      </c>
      <c r="F1210" t="n">
        <v>0</v>
      </c>
      <c r="G1210" t="n">
        <v>0.2222</v>
      </c>
      <c r="H1210" t="n">
        <v>0.2222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0.3333</v>
      </c>
      <c r="N1210" t="n">
        <v>0.3333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0.3</v>
      </c>
      <c r="Z1210" t="n">
        <v>0.3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0.275</v>
      </c>
      <c r="E1211" t="n">
        <v>0.275</v>
      </c>
      <c r="F1211" t="n">
        <v>0</v>
      </c>
      <c r="G1211" t="n">
        <v>0.2222</v>
      </c>
      <c r="H1211" t="n">
        <v>0.2222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0.3333</v>
      </c>
      <c r="N1211" t="n">
        <v>0.3333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0.3</v>
      </c>
      <c r="Z1211" t="n">
        <v>0.3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0.275</v>
      </c>
      <c r="E1212" t="n">
        <v>0.275</v>
      </c>
      <c r="F1212" t="n">
        <v>0</v>
      </c>
      <c r="G1212" t="n">
        <v>0.2222</v>
      </c>
      <c r="H1212" t="n">
        <v>0.2222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0.3333</v>
      </c>
      <c r="N1212" t="n">
        <v>0.3333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0.3</v>
      </c>
      <c r="Z1212" t="n">
        <v>0.3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0.275</v>
      </c>
      <c r="E1213" t="n">
        <v>0.275</v>
      </c>
      <c r="F1213" t="n">
        <v>0</v>
      </c>
      <c r="G1213" t="n">
        <v>0.2222</v>
      </c>
      <c r="H1213" t="n">
        <v>0.2222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0.3333</v>
      </c>
      <c r="N1213" t="n">
        <v>0.3333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0.3</v>
      </c>
      <c r="Z1213" t="n">
        <v>0.3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0.275</v>
      </c>
      <c r="E1214" t="n">
        <v>0.275</v>
      </c>
      <c r="F1214" t="n">
        <v>0</v>
      </c>
      <c r="G1214" t="n">
        <v>0.2222</v>
      </c>
      <c r="H1214" t="n">
        <v>0.2222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0.3333</v>
      </c>
      <c r="N1214" t="n">
        <v>0.3333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0.3</v>
      </c>
      <c r="Z1214" t="n">
        <v>0.3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0.275</v>
      </c>
      <c r="E1215" t="n">
        <v>0.275</v>
      </c>
      <c r="F1215" t="n">
        <v>0</v>
      </c>
      <c r="G1215" t="n">
        <v>0.2222</v>
      </c>
      <c r="H1215" t="n">
        <v>0.2222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0.3333</v>
      </c>
      <c r="N1215" t="n">
        <v>0.3333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0.3</v>
      </c>
      <c r="Z1215" t="n">
        <v>0.3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0.275</v>
      </c>
      <c r="E1216" t="n">
        <v>0.275</v>
      </c>
      <c r="F1216" t="n">
        <v>0</v>
      </c>
      <c r="G1216" t="n">
        <v>0.2222</v>
      </c>
      <c r="H1216" t="n">
        <v>0.2222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0.3333</v>
      </c>
      <c r="N1216" t="n">
        <v>0.3333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0.3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0.275</v>
      </c>
      <c r="E1217" t="n">
        <v>0.275</v>
      </c>
      <c r="F1217" t="n">
        <v>0</v>
      </c>
      <c r="G1217" t="n">
        <v>0.2222</v>
      </c>
      <c r="H1217" t="n">
        <v>0.2222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0.3333</v>
      </c>
      <c r="N1217" t="n">
        <v>0.3333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</v>
      </c>
      <c r="Z1217" t="n">
        <v>0.3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0.275</v>
      </c>
      <c r="E1218" t="n">
        <v>0.275</v>
      </c>
      <c r="F1218" t="n">
        <v>0</v>
      </c>
      <c r="G1218" t="n">
        <v>0.2222</v>
      </c>
      <c r="H1218" t="n">
        <v>0.2222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0.3333</v>
      </c>
      <c r="N1218" t="n">
        <v>0.3333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0.275</v>
      </c>
      <c r="E1219" t="n">
        <v>0.275</v>
      </c>
      <c r="F1219" t="n">
        <v>0</v>
      </c>
      <c r="G1219" t="n">
        <v>0.2222</v>
      </c>
      <c r="H1219" t="n">
        <v>0.2222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0.3333</v>
      </c>
      <c r="N1219" t="n">
        <v>0.3333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0.3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0.275</v>
      </c>
      <c r="E1220" t="n">
        <v>0.275</v>
      </c>
      <c r="F1220" t="n">
        <v>0</v>
      </c>
      <c r="G1220" t="n">
        <v>0.2222</v>
      </c>
      <c r="H1220" t="n">
        <v>0.2222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0.3333</v>
      </c>
      <c r="N1220" t="n">
        <v>0.3333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</v>
      </c>
      <c r="Z1220" t="n">
        <v>0.3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0.275</v>
      </c>
      <c r="E1221" t="n">
        <v>0.275</v>
      </c>
      <c r="F1221" t="n">
        <v>0</v>
      </c>
      <c r="G1221" t="n">
        <v>0.2222</v>
      </c>
      <c r="H1221" t="n">
        <v>0.2222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0.3333</v>
      </c>
      <c r="N1221" t="n">
        <v>0.3333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0.3</v>
      </c>
      <c r="Z1221" t="n">
        <v>0.3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0.275</v>
      </c>
      <c r="E1222" t="n">
        <v>0.275</v>
      </c>
      <c r="F1222" t="n">
        <v>0</v>
      </c>
      <c r="G1222" t="n">
        <v>0.2222</v>
      </c>
      <c r="H1222" t="n">
        <v>0.2222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0.3333</v>
      </c>
      <c r="N1222" t="n">
        <v>0.3333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</v>
      </c>
      <c r="Z1222" t="n">
        <v>0.3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0.275</v>
      </c>
      <c r="E1223" t="n">
        <v>0.275</v>
      </c>
      <c r="F1223" t="n">
        <v>0</v>
      </c>
      <c r="G1223" t="n">
        <v>0.2222</v>
      </c>
      <c r="H1223" t="n">
        <v>0.2222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0.3333</v>
      </c>
      <c r="N1223" t="n">
        <v>0.3333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0.3</v>
      </c>
      <c r="Z1223" t="n">
        <v>0.3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0.275</v>
      </c>
      <c r="E1224" t="n">
        <v>0.275</v>
      </c>
      <c r="F1224" t="n">
        <v>0</v>
      </c>
      <c r="G1224" t="n">
        <v>0.2222</v>
      </c>
      <c r="H1224" t="n">
        <v>0.2222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0.3333</v>
      </c>
      <c r="N1224" t="n">
        <v>0.3333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</v>
      </c>
      <c r="Z1224" t="n">
        <v>0.3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0.225</v>
      </c>
      <c r="E1225" t="n">
        <v>0.225</v>
      </c>
      <c r="F1225" t="n">
        <v>0</v>
      </c>
      <c r="G1225" t="n">
        <v>0.2222</v>
      </c>
      <c r="H1225" t="n">
        <v>0.2222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0.3333</v>
      </c>
      <c r="N1225" t="n">
        <v>0.3333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0.3</v>
      </c>
      <c r="Z1225" t="n">
        <v>0.3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0.225</v>
      </c>
      <c r="E1226" t="n">
        <v>0.225</v>
      </c>
      <c r="F1226" t="n">
        <v>0</v>
      </c>
      <c r="G1226" t="n">
        <v>0.2222</v>
      </c>
      <c r="H1226" t="n">
        <v>0.2222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0.3333</v>
      </c>
      <c r="N1226" t="n">
        <v>0.3333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0.3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0.225</v>
      </c>
      <c r="E1227" t="n">
        <v>0.225</v>
      </c>
      <c r="F1227" t="n">
        <v>0</v>
      </c>
      <c r="G1227" t="n">
        <v>0.2222</v>
      </c>
      <c r="H1227" t="n">
        <v>0.2222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0.3333</v>
      </c>
      <c r="N1227" t="n">
        <v>0.3333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</v>
      </c>
      <c r="Z1227" t="n">
        <v>0.3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0.225</v>
      </c>
      <c r="E1228" t="n">
        <v>0.225</v>
      </c>
      <c r="F1228" t="n">
        <v>0</v>
      </c>
      <c r="G1228" t="n">
        <v>0.2222</v>
      </c>
      <c r="H1228" t="n">
        <v>0.2222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0.3333</v>
      </c>
      <c r="N1228" t="n">
        <v>0.3333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0.3</v>
      </c>
      <c r="Z1228" t="n">
        <v>0.3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0.225</v>
      </c>
      <c r="E1229" t="n">
        <v>0.225</v>
      </c>
      <c r="F1229" t="n">
        <v>0</v>
      </c>
      <c r="G1229" t="n">
        <v>0.2222</v>
      </c>
      <c r="H1229" t="n">
        <v>0.2222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0.3333</v>
      </c>
      <c r="N1229" t="n">
        <v>0.3333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0.3</v>
      </c>
      <c r="Z1229" t="n">
        <v>0.3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0.225</v>
      </c>
      <c r="E1230" t="n">
        <v>0.225</v>
      </c>
      <c r="F1230" t="n">
        <v>0</v>
      </c>
      <c r="G1230" t="n">
        <v>0.2222</v>
      </c>
      <c r="H1230" t="n">
        <v>0.2222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0.3333</v>
      </c>
      <c r="N1230" t="n">
        <v>0.3333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</v>
      </c>
      <c r="Z1230" t="n">
        <v>0.3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0.225</v>
      </c>
      <c r="E1231" t="n">
        <v>0.225</v>
      </c>
      <c r="F1231" t="n">
        <v>0</v>
      </c>
      <c r="G1231" t="n">
        <v>0.2222</v>
      </c>
      <c r="H1231" t="n">
        <v>0.2222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0.3333</v>
      </c>
      <c r="N1231" t="n">
        <v>0.3333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0.3</v>
      </c>
      <c r="Z1231" t="n">
        <v>0.3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0.225</v>
      </c>
      <c r="E1232" t="n">
        <v>0.225</v>
      </c>
      <c r="F1232" t="n">
        <v>0</v>
      </c>
      <c r="G1232" t="n">
        <v>0.2222</v>
      </c>
      <c r="H1232" t="n">
        <v>0.2222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0.3333</v>
      </c>
      <c r="N1232" t="n">
        <v>0.3333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0.3</v>
      </c>
      <c r="Z1232" t="n">
        <v>0.3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0.225</v>
      </c>
      <c r="E1233" t="n">
        <v>0.225</v>
      </c>
      <c r="F1233" t="n">
        <v>0</v>
      </c>
      <c r="G1233" t="n">
        <v>0.2222</v>
      </c>
      <c r="H1233" t="n">
        <v>0.2222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0.3333</v>
      </c>
      <c r="N1233" t="n">
        <v>0.3333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0.3</v>
      </c>
      <c r="Z1233" t="n">
        <v>0.3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0.225</v>
      </c>
      <c r="E1234" t="n">
        <v>0.225</v>
      </c>
      <c r="F1234" t="n">
        <v>0</v>
      </c>
      <c r="G1234" t="n">
        <v>0.2222</v>
      </c>
      <c r="H1234" t="n">
        <v>0.2222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0.3333</v>
      </c>
      <c r="N1234" t="n">
        <v>0.3333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</v>
      </c>
      <c r="Z1234" t="n">
        <v>0.3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0.225</v>
      </c>
      <c r="E1235" t="n">
        <v>0.225</v>
      </c>
      <c r="F1235" t="n">
        <v>0</v>
      </c>
      <c r="G1235" t="n">
        <v>0.2222</v>
      </c>
      <c r="H1235" t="n">
        <v>0.2222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0.3333</v>
      </c>
      <c r="N1235" t="n">
        <v>0.3333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</v>
      </c>
      <c r="Z1235" t="n">
        <v>0.3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0.225</v>
      </c>
      <c r="E1236" t="n">
        <v>0.225</v>
      </c>
      <c r="F1236" t="n">
        <v>0</v>
      </c>
      <c r="G1236" t="n">
        <v>0.2222</v>
      </c>
      <c r="H1236" t="n">
        <v>0.2222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0.3333</v>
      </c>
      <c r="N1236" t="n">
        <v>0.3333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</v>
      </c>
      <c r="Z1236" t="n">
        <v>0.3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0.225</v>
      </c>
      <c r="E1237" t="n">
        <v>0.225</v>
      </c>
      <c r="F1237" t="n">
        <v>0</v>
      </c>
      <c r="G1237" t="n">
        <v>0.2222</v>
      </c>
      <c r="H1237" t="n">
        <v>0.2222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0.3333</v>
      </c>
      <c r="N1237" t="n">
        <v>0.3333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0.3</v>
      </c>
      <c r="Z1237" t="n">
        <v>0.3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0.225</v>
      </c>
      <c r="E1238" t="n">
        <v>0.225</v>
      </c>
      <c r="F1238" t="n">
        <v>0</v>
      </c>
      <c r="G1238" t="n">
        <v>0.2222</v>
      </c>
      <c r="H1238" t="n">
        <v>0.2222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0.3333</v>
      </c>
      <c r="N1238" t="n">
        <v>0.3333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</v>
      </c>
      <c r="Z1238" t="n">
        <v>0.3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0.225</v>
      </c>
      <c r="E1239" t="n">
        <v>0.225</v>
      </c>
      <c r="F1239" t="n">
        <v>0</v>
      </c>
      <c r="G1239" t="n">
        <v>0.2222</v>
      </c>
      <c r="H1239" t="n">
        <v>0.2222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0.3333</v>
      </c>
      <c r="N1239" t="n">
        <v>0.3333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</v>
      </c>
      <c r="Z1239" t="n">
        <v>0.3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0.225</v>
      </c>
      <c r="E1240" t="n">
        <v>0.225</v>
      </c>
      <c r="F1240" t="n">
        <v>0</v>
      </c>
      <c r="G1240" t="n">
        <v>0.2222</v>
      </c>
      <c r="H1240" t="n">
        <v>0.2222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0.3333</v>
      </c>
      <c r="N1240" t="n">
        <v>0.3333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0.3</v>
      </c>
      <c r="Z1240" t="n">
        <v>0.3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0.225</v>
      </c>
      <c r="E1241" t="n">
        <v>0.225</v>
      </c>
      <c r="F1241" t="n">
        <v>0</v>
      </c>
      <c r="G1241" t="n">
        <v>0.2222</v>
      </c>
      <c r="H1241" t="n">
        <v>0.2222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0.3333</v>
      </c>
      <c r="N1241" t="n">
        <v>0.3333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0.3</v>
      </c>
      <c r="Z1241" t="n">
        <v>0.3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0.225</v>
      </c>
      <c r="E1242" t="n">
        <v>0.225</v>
      </c>
      <c r="F1242" t="n">
        <v>0</v>
      </c>
      <c r="G1242" t="n">
        <v>0.2222</v>
      </c>
      <c r="H1242" t="n">
        <v>0.2222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0.3333</v>
      </c>
      <c r="N1242" t="n">
        <v>0.3333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</v>
      </c>
      <c r="Z1242" t="n">
        <v>0.3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0.225</v>
      </c>
      <c r="E1243" t="n">
        <v>0.225</v>
      </c>
      <c r="F1243" t="n">
        <v>0</v>
      </c>
      <c r="G1243" t="n">
        <v>0.2222</v>
      </c>
      <c r="H1243" t="n">
        <v>0.2222</v>
      </c>
      <c r="I1243" t="n">
        <v>0</v>
      </c>
      <c r="J1243" t="n">
        <v>0.3333</v>
      </c>
      <c r="K1243" t="n">
        <v>0.3333</v>
      </c>
      <c r="L1243" t="n">
        <v>0</v>
      </c>
      <c r="M1243" t="n">
        <v>0.3333</v>
      </c>
      <c r="N1243" t="n">
        <v>0.3333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0.3</v>
      </c>
      <c r="Z1243" t="n">
        <v>0.3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0.225</v>
      </c>
      <c r="E1244" t="n">
        <v>0.225</v>
      </c>
      <c r="F1244" t="n">
        <v>0</v>
      </c>
      <c r="G1244" t="n">
        <v>0.2222</v>
      </c>
      <c r="H1244" t="n">
        <v>0.2222</v>
      </c>
      <c r="I1244" t="n">
        <v>0</v>
      </c>
      <c r="J1244" t="n">
        <v>0.3333</v>
      </c>
      <c r="K1244" t="n">
        <v>0.3333</v>
      </c>
      <c r="L1244" t="n">
        <v>0</v>
      </c>
      <c r="M1244" t="n">
        <v>0.3333</v>
      </c>
      <c r="N1244" t="n">
        <v>0.3333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0.3</v>
      </c>
      <c r="Z1244" t="n">
        <v>0.3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0.225</v>
      </c>
      <c r="E1245" t="n">
        <v>0.225</v>
      </c>
      <c r="F1245" t="n">
        <v>0</v>
      </c>
      <c r="G1245" t="n">
        <v>0.2222</v>
      </c>
      <c r="H1245" t="n">
        <v>0.2222</v>
      </c>
      <c r="I1245" t="n">
        <v>0</v>
      </c>
      <c r="J1245" t="n">
        <v>0.3333</v>
      </c>
      <c r="K1245" t="n">
        <v>0.3333</v>
      </c>
      <c r="L1245" t="n">
        <v>0</v>
      </c>
      <c r="M1245" t="n">
        <v>0.3333</v>
      </c>
      <c r="N1245" t="n">
        <v>0.3333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</v>
      </c>
      <c r="Z1245" t="n">
        <v>0.3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0.225</v>
      </c>
      <c r="E1246" t="n">
        <v>0.225</v>
      </c>
      <c r="F1246" t="n">
        <v>0</v>
      </c>
      <c r="G1246" t="n">
        <v>0.2222</v>
      </c>
      <c r="H1246" t="n">
        <v>0.2222</v>
      </c>
      <c r="I1246" t="n">
        <v>0</v>
      </c>
      <c r="J1246" t="n">
        <v>0.3333</v>
      </c>
      <c r="K1246" t="n">
        <v>0.3333</v>
      </c>
      <c r="L1246" t="n">
        <v>0</v>
      </c>
      <c r="M1246" t="n">
        <v>0.3333</v>
      </c>
      <c r="N1246" t="n">
        <v>0.3333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0.3</v>
      </c>
      <c r="Z1246" t="n">
        <v>0.3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0.225</v>
      </c>
      <c r="E1247" t="n">
        <v>0.225</v>
      </c>
      <c r="F1247" t="n">
        <v>0</v>
      </c>
      <c r="G1247" t="n">
        <v>0.2222</v>
      </c>
      <c r="H1247" t="n">
        <v>0.2222</v>
      </c>
      <c r="I1247" t="n">
        <v>0</v>
      </c>
      <c r="J1247" t="n">
        <v>0.3333</v>
      </c>
      <c r="K1247" t="n">
        <v>0.3333</v>
      </c>
      <c r="L1247" t="n">
        <v>0</v>
      </c>
      <c r="M1247" t="n">
        <v>0.3333</v>
      </c>
      <c r="N1247" t="n">
        <v>0.3333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0.3</v>
      </c>
      <c r="Z1247" t="n">
        <v>0.3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0.225</v>
      </c>
      <c r="E1248" t="n">
        <v>0.225</v>
      </c>
      <c r="F1248" t="n">
        <v>0</v>
      </c>
      <c r="G1248" t="n">
        <v>0.2222</v>
      </c>
      <c r="H1248" t="n">
        <v>0.2222</v>
      </c>
      <c r="I1248" t="n">
        <v>0</v>
      </c>
      <c r="J1248" t="n">
        <v>0.3333</v>
      </c>
      <c r="K1248" t="n">
        <v>0.3333</v>
      </c>
      <c r="L1248" t="n">
        <v>0</v>
      </c>
      <c r="M1248" t="n">
        <v>0.3333</v>
      </c>
      <c r="N1248" t="n">
        <v>0.3333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0.3</v>
      </c>
      <c r="Z1248" t="n">
        <v>0.3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0.225</v>
      </c>
      <c r="E1249" t="n">
        <v>0.225</v>
      </c>
      <c r="F1249" t="n">
        <v>0</v>
      </c>
      <c r="G1249" t="n">
        <v>0.2222</v>
      </c>
      <c r="H1249" t="n">
        <v>0.2222</v>
      </c>
      <c r="I1249" t="n">
        <v>0</v>
      </c>
      <c r="J1249" t="n">
        <v>0.3333</v>
      </c>
      <c r="K1249" t="n">
        <v>0.3333</v>
      </c>
      <c r="L1249" t="n">
        <v>0</v>
      </c>
      <c r="M1249" t="n">
        <v>0.3333</v>
      </c>
      <c r="N1249" t="n">
        <v>0.3333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</v>
      </c>
      <c r="Z1249" t="n">
        <v>0.3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0.225</v>
      </c>
      <c r="E1250" t="n">
        <v>0.225</v>
      </c>
      <c r="F1250" t="n">
        <v>0</v>
      </c>
      <c r="G1250" t="n">
        <v>0.2222</v>
      </c>
      <c r="H1250" t="n">
        <v>0.2222</v>
      </c>
      <c r="I1250" t="n">
        <v>0</v>
      </c>
      <c r="J1250" t="n">
        <v>0.3333</v>
      </c>
      <c r="K1250" t="n">
        <v>0.3333</v>
      </c>
      <c r="L1250" t="n">
        <v>0</v>
      </c>
      <c r="M1250" t="n">
        <v>0.3333</v>
      </c>
      <c r="N1250" t="n">
        <v>0.3333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0.3</v>
      </c>
      <c r="Z1250" t="n">
        <v>0.3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0.225</v>
      </c>
      <c r="E1251" t="n">
        <v>0.225</v>
      </c>
      <c r="F1251" t="n">
        <v>0</v>
      </c>
      <c r="G1251" t="n">
        <v>0.2222</v>
      </c>
      <c r="H1251" t="n">
        <v>0.2222</v>
      </c>
      <c r="I1251" t="n">
        <v>0</v>
      </c>
      <c r="J1251" t="n">
        <v>0.3333</v>
      </c>
      <c r="K1251" t="n">
        <v>0.3333</v>
      </c>
      <c r="L1251" t="n">
        <v>0</v>
      </c>
      <c r="M1251" t="n">
        <v>0.3333</v>
      </c>
      <c r="N1251" t="n">
        <v>0.3333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0.3</v>
      </c>
      <c r="Z1251" t="n">
        <v>0.3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0.225</v>
      </c>
      <c r="E1252" t="n">
        <v>0.225</v>
      </c>
      <c r="F1252" t="n">
        <v>0</v>
      </c>
      <c r="G1252" t="n">
        <v>0.2222</v>
      </c>
      <c r="H1252" t="n">
        <v>0.2222</v>
      </c>
      <c r="I1252" t="n">
        <v>0</v>
      </c>
      <c r="J1252" t="n">
        <v>0.3333</v>
      </c>
      <c r="K1252" t="n">
        <v>0.3333</v>
      </c>
      <c r="L1252" t="n">
        <v>0</v>
      </c>
      <c r="M1252" t="n">
        <v>0.3333</v>
      </c>
      <c r="N1252" t="n">
        <v>0.3333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0.3</v>
      </c>
      <c r="Z1252" t="n">
        <v>0.3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0.225</v>
      </c>
      <c r="E1253" t="n">
        <v>0.225</v>
      </c>
      <c r="F1253" t="n">
        <v>0</v>
      </c>
      <c r="G1253" t="n">
        <v>0.2222</v>
      </c>
      <c r="H1253" t="n">
        <v>0.2222</v>
      </c>
      <c r="I1253" t="n">
        <v>0</v>
      </c>
      <c r="J1253" t="n">
        <v>0.3333</v>
      </c>
      <c r="K1253" t="n">
        <v>0.3333</v>
      </c>
      <c r="L1253" t="n">
        <v>0</v>
      </c>
      <c r="M1253" t="n">
        <v>0.3333</v>
      </c>
      <c r="N1253" t="n">
        <v>0.3333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0.3</v>
      </c>
      <c r="Z1253" t="n">
        <v>0.3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0.225</v>
      </c>
      <c r="E1254" t="n">
        <v>0.225</v>
      </c>
      <c r="F1254" t="n">
        <v>0</v>
      </c>
      <c r="G1254" t="n">
        <v>0.2222</v>
      </c>
      <c r="H1254" t="n">
        <v>0.2222</v>
      </c>
      <c r="I1254" t="n">
        <v>0</v>
      </c>
      <c r="J1254" t="n">
        <v>0.3333</v>
      </c>
      <c r="K1254" t="n">
        <v>0.3333</v>
      </c>
      <c r="L1254" t="n">
        <v>0</v>
      </c>
      <c r="M1254" t="n">
        <v>0.3333</v>
      </c>
      <c r="N1254" t="n">
        <v>0.3333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</v>
      </c>
      <c r="Z1254" t="n">
        <v>0.3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0.225</v>
      </c>
      <c r="E1255" t="n">
        <v>0.225</v>
      </c>
      <c r="F1255" t="n">
        <v>0</v>
      </c>
      <c r="G1255" t="n">
        <v>0.2222</v>
      </c>
      <c r="H1255" t="n">
        <v>0.2222</v>
      </c>
      <c r="I1255" t="n">
        <v>0</v>
      </c>
      <c r="J1255" t="n">
        <v>0.3333</v>
      </c>
      <c r="K1255" t="n">
        <v>0.3333</v>
      </c>
      <c r="L1255" t="n">
        <v>0</v>
      </c>
      <c r="M1255" t="n">
        <v>0.3333</v>
      </c>
      <c r="N1255" t="n">
        <v>0.3333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0.3</v>
      </c>
      <c r="Z1255" t="n">
        <v>0.3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0.125</v>
      </c>
      <c r="E1323" t="n">
        <v>0.125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0.125</v>
      </c>
      <c r="E1324" t="n">
        <v>0.125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0</v>
      </c>
      <c r="V1324" t="n">
        <v>1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0.425</v>
      </c>
      <c r="E1325" t="n">
        <v>0.425</v>
      </c>
      <c r="F1325" t="n">
        <v>0</v>
      </c>
      <c r="G1325" t="n">
        <v>0.3333</v>
      </c>
      <c r="H1325" t="n">
        <v>0.3333</v>
      </c>
      <c r="I1325" t="n">
        <v>0</v>
      </c>
      <c r="J1325" t="n">
        <v>0.6667</v>
      </c>
      <c r="K1325" t="n">
        <v>0.6667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0</v>
      </c>
      <c r="V1325" t="n">
        <v>1</v>
      </c>
      <c r="W1325" t="n">
        <v>1</v>
      </c>
      <c r="X1325" t="n">
        <v>0</v>
      </c>
      <c r="Y1325" t="n">
        <v>0.1</v>
      </c>
      <c r="Z1325" t="n">
        <v>0.1</v>
      </c>
      <c r="AA1325" t="n">
        <v>0</v>
      </c>
      <c r="AB1325" t="n">
        <v>0</v>
      </c>
      <c r="AC1325" t="n">
        <v>0</v>
      </c>
      <c r="AD1325" t="n">
        <v>0</v>
      </c>
      <c r="AE1325" t="n">
        <v>0.3333</v>
      </c>
      <c r="AF1325" t="n">
        <v>0.3333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0.75</v>
      </c>
      <c r="AR1325" t="n">
        <v>0.75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0.425</v>
      </c>
      <c r="E1326" t="n">
        <v>0.425</v>
      </c>
      <c r="F1326" t="n">
        <v>0</v>
      </c>
      <c r="G1326" t="n">
        <v>0.3333</v>
      </c>
      <c r="H1326" t="n">
        <v>0.3333</v>
      </c>
      <c r="I1326" t="n">
        <v>0</v>
      </c>
      <c r="J1326" t="n">
        <v>0.6667</v>
      </c>
      <c r="K1326" t="n">
        <v>0.6667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0</v>
      </c>
      <c r="V1326" t="n">
        <v>1</v>
      </c>
      <c r="W1326" t="n">
        <v>1</v>
      </c>
      <c r="X1326" t="n">
        <v>0</v>
      </c>
      <c r="Y1326" t="n">
        <v>0.1</v>
      </c>
      <c r="Z1326" t="n">
        <v>0.1</v>
      </c>
      <c r="AA1326" t="n">
        <v>0</v>
      </c>
      <c r="AB1326" t="n">
        <v>0</v>
      </c>
      <c r="AC1326" t="n">
        <v>0</v>
      </c>
      <c r="AD1326" t="n">
        <v>0</v>
      </c>
      <c r="AE1326" t="n">
        <v>0.3333</v>
      </c>
      <c r="AF1326" t="n">
        <v>0.3333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0.75</v>
      </c>
      <c r="AR1326" t="n">
        <v>0.75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0.45</v>
      </c>
      <c r="E1327" t="n">
        <v>0.45</v>
      </c>
      <c r="F1327" t="n">
        <v>0</v>
      </c>
      <c r="G1327" t="n">
        <v>0.3333</v>
      </c>
      <c r="H1327" t="n">
        <v>0.3333</v>
      </c>
      <c r="I1327" t="n">
        <v>0</v>
      </c>
      <c r="J1327" t="n">
        <v>0.6667</v>
      </c>
      <c r="K1327" t="n">
        <v>0.6667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0.2</v>
      </c>
      <c r="Z1327" t="n">
        <v>0.2</v>
      </c>
      <c r="AA1327" t="n">
        <v>0</v>
      </c>
      <c r="AB1327" t="n">
        <v>0.2</v>
      </c>
      <c r="AC1327" t="n">
        <v>0.2</v>
      </c>
      <c r="AD1327" t="n">
        <v>0</v>
      </c>
      <c r="AE1327" t="n">
        <v>0.3333</v>
      </c>
      <c r="AF1327" t="n">
        <v>0.3333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0.75</v>
      </c>
      <c r="AR1327" t="n">
        <v>0.75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0.45</v>
      </c>
      <c r="E1328" t="n">
        <v>0.45</v>
      </c>
      <c r="F1328" t="n">
        <v>0</v>
      </c>
      <c r="G1328" t="n">
        <v>0.3333</v>
      </c>
      <c r="H1328" t="n">
        <v>0.3333</v>
      </c>
      <c r="I1328" t="n">
        <v>0</v>
      </c>
      <c r="J1328" t="n">
        <v>0.6667</v>
      </c>
      <c r="K1328" t="n">
        <v>0.6667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0</v>
      </c>
      <c r="V1328" t="n">
        <v>1</v>
      </c>
      <c r="W1328" t="n">
        <v>1</v>
      </c>
      <c r="X1328" t="n">
        <v>0</v>
      </c>
      <c r="Y1328" t="n">
        <v>0.2</v>
      </c>
      <c r="Z1328" t="n">
        <v>0.2</v>
      </c>
      <c r="AA1328" t="n">
        <v>0</v>
      </c>
      <c r="AB1328" t="n">
        <v>0.2</v>
      </c>
      <c r="AC1328" t="n">
        <v>0.2</v>
      </c>
      <c r="AD1328" t="n">
        <v>0</v>
      </c>
      <c r="AE1328" t="n">
        <v>0.3333</v>
      </c>
      <c r="AF1328" t="n">
        <v>0.3333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0.75</v>
      </c>
      <c r="AR1328" t="n">
        <v>0.75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0.45</v>
      </c>
      <c r="E1329" t="n">
        <v>0.45</v>
      </c>
      <c r="F1329" t="n">
        <v>0</v>
      </c>
      <c r="G1329" t="n">
        <v>0.3333</v>
      </c>
      <c r="H1329" t="n">
        <v>0.3333</v>
      </c>
      <c r="I1329" t="n">
        <v>0</v>
      </c>
      <c r="J1329" t="n">
        <v>0.6667</v>
      </c>
      <c r="K1329" t="n">
        <v>0.6667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0</v>
      </c>
      <c r="V1329" t="n">
        <v>1</v>
      </c>
      <c r="W1329" t="n">
        <v>1</v>
      </c>
      <c r="X1329" t="n">
        <v>0</v>
      </c>
      <c r="Y1329" t="n">
        <v>0.2</v>
      </c>
      <c r="Z1329" t="n">
        <v>0.2</v>
      </c>
      <c r="AA1329" t="n">
        <v>0</v>
      </c>
      <c r="AB1329" t="n">
        <v>0.2</v>
      </c>
      <c r="AC1329" t="n">
        <v>0.2</v>
      </c>
      <c r="AD1329" t="n">
        <v>0</v>
      </c>
      <c r="AE1329" t="n">
        <v>0.3333</v>
      </c>
      <c r="AF1329" t="n">
        <v>0.3333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0.75</v>
      </c>
      <c r="AR1329" t="n">
        <v>0.75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</v>
      </c>
      <c r="E1330" t="n">
        <v>0.5</v>
      </c>
      <c r="F1330" t="n">
        <v>0</v>
      </c>
      <c r="G1330" t="n">
        <v>0.3333</v>
      </c>
      <c r="H1330" t="n">
        <v>0.3333</v>
      </c>
      <c r="I1330" t="n">
        <v>0</v>
      </c>
      <c r="J1330" t="n">
        <v>0.6667</v>
      </c>
      <c r="K1330" t="n">
        <v>0.6667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0</v>
      </c>
      <c r="V1330" t="n">
        <v>1</v>
      </c>
      <c r="W1330" t="n">
        <v>1</v>
      </c>
      <c r="X1330" t="n">
        <v>0</v>
      </c>
      <c r="Y1330" t="n">
        <v>0.2</v>
      </c>
      <c r="Z1330" t="n">
        <v>0.2</v>
      </c>
      <c r="AA1330" t="n">
        <v>0</v>
      </c>
      <c r="AB1330" t="n">
        <v>0.2</v>
      </c>
      <c r="AC1330" t="n">
        <v>0.2</v>
      </c>
      <c r="AD1330" t="n">
        <v>0</v>
      </c>
      <c r="AE1330" t="n">
        <v>0.3333</v>
      </c>
      <c r="AF1330" t="n">
        <v>0.3333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</v>
      </c>
      <c r="E1331" t="n">
        <v>0.5</v>
      </c>
      <c r="F1331" t="n">
        <v>0</v>
      </c>
      <c r="G1331" t="n">
        <v>0.3333</v>
      </c>
      <c r="H1331" t="n">
        <v>0.3333</v>
      </c>
      <c r="I1331" t="n">
        <v>0</v>
      </c>
      <c r="J1331" t="n">
        <v>0.6667</v>
      </c>
      <c r="K1331" t="n">
        <v>0.6667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0</v>
      </c>
      <c r="V1331" t="n">
        <v>1</v>
      </c>
      <c r="W1331" t="n">
        <v>1</v>
      </c>
      <c r="X1331" t="n">
        <v>0</v>
      </c>
      <c r="Y1331" t="n">
        <v>0.2</v>
      </c>
      <c r="Z1331" t="n">
        <v>0.2</v>
      </c>
      <c r="AA1331" t="n">
        <v>0</v>
      </c>
      <c r="AB1331" t="n">
        <v>0.2</v>
      </c>
      <c r="AC1331" t="n">
        <v>0.2</v>
      </c>
      <c r="AD1331" t="n">
        <v>0</v>
      </c>
      <c r="AE1331" t="n">
        <v>0.3333</v>
      </c>
      <c r="AF1331" t="n">
        <v>0.3333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0.5</v>
      </c>
      <c r="E1332" t="n">
        <v>0.5</v>
      </c>
      <c r="F1332" t="n">
        <v>0</v>
      </c>
      <c r="G1332" t="n">
        <v>0.3333</v>
      </c>
      <c r="H1332" t="n">
        <v>0.3333</v>
      </c>
      <c r="I1332" t="n">
        <v>0</v>
      </c>
      <c r="J1332" t="n">
        <v>0.6667</v>
      </c>
      <c r="K1332" t="n">
        <v>0.6667</v>
      </c>
      <c r="L1332" t="n">
        <v>0</v>
      </c>
      <c r="M1332" t="n">
        <v>0.3333</v>
      </c>
      <c r="N1332" t="n">
        <v>0.3333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0</v>
      </c>
      <c r="V1332" t="n">
        <v>1</v>
      </c>
      <c r="W1332" t="n">
        <v>1</v>
      </c>
      <c r="X1332" t="n">
        <v>0</v>
      </c>
      <c r="Y1332" t="n">
        <v>0.2</v>
      </c>
      <c r="Z1332" t="n">
        <v>0.2</v>
      </c>
      <c r="AA1332" t="n">
        <v>0</v>
      </c>
      <c r="AB1332" t="n">
        <v>0.2</v>
      </c>
      <c r="AC1332" t="n">
        <v>0.2</v>
      </c>
      <c r="AD1332" t="n">
        <v>0</v>
      </c>
      <c r="AE1332" t="n">
        <v>0.3333</v>
      </c>
      <c r="AF1332" t="n">
        <v>0.3333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0.5</v>
      </c>
      <c r="E1333" t="n">
        <v>0.5</v>
      </c>
      <c r="F1333" t="n">
        <v>0</v>
      </c>
      <c r="G1333" t="n">
        <v>0.3333</v>
      </c>
      <c r="H1333" t="n">
        <v>0.3333</v>
      </c>
      <c r="I1333" t="n">
        <v>0</v>
      </c>
      <c r="J1333" t="n">
        <v>0.6667</v>
      </c>
      <c r="K1333" t="n">
        <v>0.6667</v>
      </c>
      <c r="L1333" t="n">
        <v>0</v>
      </c>
      <c r="M1333" t="n">
        <v>0.3333</v>
      </c>
      <c r="N1333" t="n">
        <v>0.3333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0</v>
      </c>
      <c r="V1333" t="n">
        <v>1</v>
      </c>
      <c r="W1333" t="n">
        <v>1</v>
      </c>
      <c r="X1333" t="n">
        <v>0</v>
      </c>
      <c r="Y1333" t="n">
        <v>0.2</v>
      </c>
      <c r="Z1333" t="n">
        <v>0.2</v>
      </c>
      <c r="AA1333" t="n">
        <v>0</v>
      </c>
      <c r="AB1333" t="n">
        <v>0.2</v>
      </c>
      <c r="AC1333" t="n">
        <v>0.2</v>
      </c>
      <c r="AD1333" t="n">
        <v>0</v>
      </c>
      <c r="AE1333" t="n">
        <v>0.3333</v>
      </c>
      <c r="AF1333" t="n">
        <v>0.3333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0.5</v>
      </c>
      <c r="E1334" t="n">
        <v>0.5</v>
      </c>
      <c r="F1334" t="n">
        <v>0</v>
      </c>
      <c r="G1334" t="n">
        <v>0.3333</v>
      </c>
      <c r="H1334" t="n">
        <v>0.3333</v>
      </c>
      <c r="I1334" t="n">
        <v>0</v>
      </c>
      <c r="J1334" t="n">
        <v>0.6667</v>
      </c>
      <c r="K1334" t="n">
        <v>0.6667</v>
      </c>
      <c r="L1334" t="n">
        <v>0</v>
      </c>
      <c r="M1334" t="n">
        <v>0.3333</v>
      </c>
      <c r="N1334" t="n">
        <v>0.3333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0</v>
      </c>
      <c r="V1334" t="n">
        <v>1</v>
      </c>
      <c r="W1334" t="n">
        <v>1</v>
      </c>
      <c r="X1334" t="n">
        <v>0</v>
      </c>
      <c r="Y1334" t="n">
        <v>0.2</v>
      </c>
      <c r="Z1334" t="n">
        <v>0.2</v>
      </c>
      <c r="AA1334" t="n">
        <v>0</v>
      </c>
      <c r="AB1334" t="n">
        <v>0.2</v>
      </c>
      <c r="AC1334" t="n">
        <v>0.2</v>
      </c>
      <c r="AD1334" t="n">
        <v>0</v>
      </c>
      <c r="AE1334" t="n">
        <v>0.3333</v>
      </c>
      <c r="AF1334" t="n">
        <v>0.3333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0.5</v>
      </c>
      <c r="E1335" t="n">
        <v>0.5</v>
      </c>
      <c r="F1335" t="n">
        <v>0</v>
      </c>
      <c r="G1335" t="n">
        <v>0.3333</v>
      </c>
      <c r="H1335" t="n">
        <v>0.3333</v>
      </c>
      <c r="I1335" t="n">
        <v>0</v>
      </c>
      <c r="J1335" t="n">
        <v>0.6667</v>
      </c>
      <c r="K1335" t="n">
        <v>0.6667</v>
      </c>
      <c r="L1335" t="n">
        <v>0</v>
      </c>
      <c r="M1335" t="n">
        <v>0.3333</v>
      </c>
      <c r="N1335" t="n">
        <v>0.3333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0</v>
      </c>
      <c r="V1335" t="n">
        <v>1</v>
      </c>
      <c r="W1335" t="n">
        <v>1</v>
      </c>
      <c r="X1335" t="n">
        <v>0</v>
      </c>
      <c r="Y1335" t="n">
        <v>0.2</v>
      </c>
      <c r="Z1335" t="n">
        <v>0.2</v>
      </c>
      <c r="AA1335" t="n">
        <v>0</v>
      </c>
      <c r="AB1335" t="n">
        <v>0.2</v>
      </c>
      <c r="AC1335" t="n">
        <v>0.2</v>
      </c>
      <c r="AD1335" t="n">
        <v>0</v>
      </c>
      <c r="AE1335" t="n">
        <v>0.3333</v>
      </c>
      <c r="AF1335" t="n">
        <v>0.3333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0.5</v>
      </c>
      <c r="E1336" t="n">
        <v>0.5</v>
      </c>
      <c r="F1336" t="n">
        <v>0</v>
      </c>
      <c r="G1336" t="n">
        <v>0.3333</v>
      </c>
      <c r="H1336" t="n">
        <v>0.3333</v>
      </c>
      <c r="I1336" t="n">
        <v>0</v>
      </c>
      <c r="J1336" t="n">
        <v>0.6667</v>
      </c>
      <c r="K1336" t="n">
        <v>0.6667</v>
      </c>
      <c r="L1336" t="n">
        <v>0</v>
      </c>
      <c r="M1336" t="n">
        <v>0.3333</v>
      </c>
      <c r="N1336" t="n">
        <v>0.3333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0</v>
      </c>
      <c r="V1336" t="n">
        <v>1</v>
      </c>
      <c r="W1336" t="n">
        <v>1</v>
      </c>
      <c r="X1336" t="n">
        <v>0</v>
      </c>
      <c r="Y1336" t="n">
        <v>0.2</v>
      </c>
      <c r="Z1336" t="n">
        <v>0.2</v>
      </c>
      <c r="AA1336" t="n">
        <v>0</v>
      </c>
      <c r="AB1336" t="n">
        <v>0.2</v>
      </c>
      <c r="AC1336" t="n">
        <v>0.2</v>
      </c>
      <c r="AD1336" t="n">
        <v>0</v>
      </c>
      <c r="AE1336" t="n">
        <v>0.3333</v>
      </c>
      <c r="AF1336" t="n">
        <v>0.3333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0.5</v>
      </c>
      <c r="E1337" t="n">
        <v>0.5</v>
      </c>
      <c r="F1337" t="n">
        <v>0</v>
      </c>
      <c r="G1337" t="n">
        <v>0.3333</v>
      </c>
      <c r="H1337" t="n">
        <v>0.3333</v>
      </c>
      <c r="I1337" t="n">
        <v>0</v>
      </c>
      <c r="J1337" t="n">
        <v>0.6667</v>
      </c>
      <c r="K1337" t="n">
        <v>0.6667</v>
      </c>
      <c r="L1337" t="n">
        <v>0</v>
      </c>
      <c r="M1337" t="n">
        <v>0.3333</v>
      </c>
      <c r="N1337" t="n">
        <v>0.3333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0</v>
      </c>
      <c r="V1337" t="n">
        <v>1</v>
      </c>
      <c r="W1337" t="n">
        <v>1</v>
      </c>
      <c r="X1337" t="n">
        <v>0</v>
      </c>
      <c r="Y1337" t="n">
        <v>0.2</v>
      </c>
      <c r="Z1337" t="n">
        <v>0.2</v>
      </c>
      <c r="AA1337" t="n">
        <v>0</v>
      </c>
      <c r="AB1337" t="n">
        <v>0.2</v>
      </c>
      <c r="AC1337" t="n">
        <v>0.2</v>
      </c>
      <c r="AD1337" t="n">
        <v>0</v>
      </c>
      <c r="AE1337" t="n">
        <v>0.3333</v>
      </c>
      <c r="AF1337" t="n">
        <v>0.3333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0.5</v>
      </c>
      <c r="E1338" t="n">
        <v>0.5</v>
      </c>
      <c r="F1338" t="n">
        <v>0</v>
      </c>
      <c r="G1338" t="n">
        <v>0.3333</v>
      </c>
      <c r="H1338" t="n">
        <v>0.3333</v>
      </c>
      <c r="I1338" t="n">
        <v>0</v>
      </c>
      <c r="J1338" t="n">
        <v>0.6667</v>
      </c>
      <c r="K1338" t="n">
        <v>0.6667</v>
      </c>
      <c r="L1338" t="n">
        <v>0</v>
      </c>
      <c r="M1338" t="n">
        <v>0.3333</v>
      </c>
      <c r="N1338" t="n">
        <v>0.3333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0.2</v>
      </c>
      <c r="Z1338" t="n">
        <v>0.2</v>
      </c>
      <c r="AA1338" t="n">
        <v>0</v>
      </c>
      <c r="AB1338" t="n">
        <v>0.2</v>
      </c>
      <c r="AC1338" t="n">
        <v>0.2</v>
      </c>
      <c r="AD1338" t="n">
        <v>0</v>
      </c>
      <c r="AE1338" t="n">
        <v>0.3333</v>
      </c>
      <c r="AF1338" t="n">
        <v>0.3333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0.5</v>
      </c>
      <c r="E1339" t="n">
        <v>0.5</v>
      </c>
      <c r="F1339" t="n">
        <v>0</v>
      </c>
      <c r="G1339" t="n">
        <v>0.3333</v>
      </c>
      <c r="H1339" t="n">
        <v>0.3333</v>
      </c>
      <c r="I1339" t="n">
        <v>0</v>
      </c>
      <c r="J1339" t="n">
        <v>0.6667</v>
      </c>
      <c r="K1339" t="n">
        <v>0.6667</v>
      </c>
      <c r="L1339" t="n">
        <v>0</v>
      </c>
      <c r="M1339" t="n">
        <v>0.3333</v>
      </c>
      <c r="N1339" t="n">
        <v>0.3333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0</v>
      </c>
      <c r="V1339" t="n">
        <v>1</v>
      </c>
      <c r="W1339" t="n">
        <v>1</v>
      </c>
      <c r="X1339" t="n">
        <v>0</v>
      </c>
      <c r="Y1339" t="n">
        <v>0.2</v>
      </c>
      <c r="Z1339" t="n">
        <v>0.2</v>
      </c>
      <c r="AA1339" t="n">
        <v>0</v>
      </c>
      <c r="AB1339" t="n">
        <v>0.2</v>
      </c>
      <c r="AC1339" t="n">
        <v>0.2</v>
      </c>
      <c r="AD1339" t="n">
        <v>0</v>
      </c>
      <c r="AE1339" t="n">
        <v>0.3333</v>
      </c>
      <c r="AF1339" t="n">
        <v>0.3333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0.5</v>
      </c>
      <c r="E1340" t="n">
        <v>0.5</v>
      </c>
      <c r="F1340" t="n">
        <v>0</v>
      </c>
      <c r="G1340" t="n">
        <v>0.3333</v>
      </c>
      <c r="H1340" t="n">
        <v>0.3333</v>
      </c>
      <c r="I1340" t="n">
        <v>0</v>
      </c>
      <c r="J1340" t="n">
        <v>0.6667</v>
      </c>
      <c r="K1340" t="n">
        <v>0.6667</v>
      </c>
      <c r="L1340" t="n">
        <v>0</v>
      </c>
      <c r="M1340" t="n">
        <v>0.3333</v>
      </c>
      <c r="N1340" t="n">
        <v>0.3333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0.2</v>
      </c>
      <c r="Z1340" t="n">
        <v>0.2</v>
      </c>
      <c r="AA1340" t="n">
        <v>0</v>
      </c>
      <c r="AB1340" t="n">
        <v>0.2</v>
      </c>
      <c r="AC1340" t="n">
        <v>0.2</v>
      </c>
      <c r="AD1340" t="n">
        <v>0</v>
      </c>
      <c r="AE1340" t="n">
        <v>0.3333</v>
      </c>
      <c r="AF1340" t="n">
        <v>0.3333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0.5</v>
      </c>
      <c r="E1341" t="n">
        <v>0.5</v>
      </c>
      <c r="F1341" t="n">
        <v>0</v>
      </c>
      <c r="G1341" t="n">
        <v>0.3333</v>
      </c>
      <c r="H1341" t="n">
        <v>0.3333</v>
      </c>
      <c r="I1341" t="n">
        <v>0</v>
      </c>
      <c r="J1341" t="n">
        <v>0.6667</v>
      </c>
      <c r="K1341" t="n">
        <v>0.6667</v>
      </c>
      <c r="L1341" t="n">
        <v>0</v>
      </c>
      <c r="M1341" t="n">
        <v>0.3333</v>
      </c>
      <c r="N1341" t="n">
        <v>0.3333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0.2</v>
      </c>
      <c r="Z1341" t="n">
        <v>0.2</v>
      </c>
      <c r="AA1341" t="n">
        <v>0</v>
      </c>
      <c r="AB1341" t="n">
        <v>0.2</v>
      </c>
      <c r="AC1341" t="n">
        <v>0.2</v>
      </c>
      <c r="AD1341" t="n">
        <v>0</v>
      </c>
      <c r="AE1341" t="n">
        <v>0.3333</v>
      </c>
      <c r="AF1341" t="n">
        <v>0.3333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0.5</v>
      </c>
      <c r="E1342" t="n">
        <v>0.5</v>
      </c>
      <c r="F1342" t="n">
        <v>0</v>
      </c>
      <c r="G1342" t="n">
        <v>0.3333</v>
      </c>
      <c r="H1342" t="n">
        <v>0.3333</v>
      </c>
      <c r="I1342" t="n">
        <v>0</v>
      </c>
      <c r="J1342" t="n">
        <v>0.6667</v>
      </c>
      <c r="K1342" t="n">
        <v>0.6667</v>
      </c>
      <c r="L1342" t="n">
        <v>0</v>
      </c>
      <c r="M1342" t="n">
        <v>0.3333</v>
      </c>
      <c r="N1342" t="n">
        <v>0.3333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0</v>
      </c>
      <c r="V1342" t="n">
        <v>1</v>
      </c>
      <c r="W1342" t="n">
        <v>1</v>
      </c>
      <c r="X1342" t="n">
        <v>0</v>
      </c>
      <c r="Y1342" t="n">
        <v>0.2</v>
      </c>
      <c r="Z1342" t="n">
        <v>0.2</v>
      </c>
      <c r="AA1342" t="n">
        <v>0</v>
      </c>
      <c r="AB1342" t="n">
        <v>0.2</v>
      </c>
      <c r="AC1342" t="n">
        <v>0.2</v>
      </c>
      <c r="AD1342" t="n">
        <v>0</v>
      </c>
      <c r="AE1342" t="n">
        <v>0.3333</v>
      </c>
      <c r="AF1342" t="n">
        <v>0.3333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0.5</v>
      </c>
      <c r="E1343" t="n">
        <v>0.5</v>
      </c>
      <c r="F1343" t="n">
        <v>0</v>
      </c>
      <c r="G1343" t="n">
        <v>0.3333</v>
      </c>
      <c r="H1343" t="n">
        <v>0.3333</v>
      </c>
      <c r="I1343" t="n">
        <v>0</v>
      </c>
      <c r="J1343" t="n">
        <v>0.6667</v>
      </c>
      <c r="K1343" t="n">
        <v>0.6667</v>
      </c>
      <c r="L1343" t="n">
        <v>0</v>
      </c>
      <c r="M1343" t="n">
        <v>0.3333</v>
      </c>
      <c r="N1343" t="n">
        <v>0.3333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0.2</v>
      </c>
      <c r="Z1343" t="n">
        <v>0.2</v>
      </c>
      <c r="AA1343" t="n">
        <v>0</v>
      </c>
      <c r="AB1343" t="n">
        <v>0.2</v>
      </c>
      <c r="AC1343" t="n">
        <v>0.2</v>
      </c>
      <c r="AD1343" t="n">
        <v>0</v>
      </c>
      <c r="AE1343" t="n">
        <v>0.3333</v>
      </c>
      <c r="AF1343" t="n">
        <v>0.3333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0.5</v>
      </c>
      <c r="E1344" t="n">
        <v>0.5</v>
      </c>
      <c r="F1344" t="n">
        <v>0</v>
      </c>
      <c r="G1344" t="n">
        <v>0.3333</v>
      </c>
      <c r="H1344" t="n">
        <v>0.3333</v>
      </c>
      <c r="I1344" t="n">
        <v>0</v>
      </c>
      <c r="J1344" t="n">
        <v>0.6667</v>
      </c>
      <c r="K1344" t="n">
        <v>0.6667</v>
      </c>
      <c r="L1344" t="n">
        <v>0</v>
      </c>
      <c r="M1344" t="n">
        <v>0.3333</v>
      </c>
      <c r="N1344" t="n">
        <v>0.3333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0.2</v>
      </c>
      <c r="Z1344" t="n">
        <v>0.2</v>
      </c>
      <c r="AA1344" t="n">
        <v>0</v>
      </c>
      <c r="AB1344" t="n">
        <v>0.2</v>
      </c>
      <c r="AC1344" t="n">
        <v>0.2</v>
      </c>
      <c r="AD1344" t="n">
        <v>0</v>
      </c>
      <c r="AE1344" t="n">
        <v>0.3333</v>
      </c>
      <c r="AF1344" t="n">
        <v>0.3333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0.5</v>
      </c>
      <c r="E1345" t="n">
        <v>0.5</v>
      </c>
      <c r="F1345" t="n">
        <v>0</v>
      </c>
      <c r="G1345" t="n">
        <v>0.3333</v>
      </c>
      <c r="H1345" t="n">
        <v>0.3333</v>
      </c>
      <c r="I1345" t="n">
        <v>0</v>
      </c>
      <c r="J1345" t="n">
        <v>0.6667</v>
      </c>
      <c r="K1345" t="n">
        <v>0.6667</v>
      </c>
      <c r="L1345" t="n">
        <v>0</v>
      </c>
      <c r="M1345" t="n">
        <v>0.3333</v>
      </c>
      <c r="N1345" t="n">
        <v>0.3333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0</v>
      </c>
      <c r="V1345" t="n">
        <v>1</v>
      </c>
      <c r="W1345" t="n">
        <v>1</v>
      </c>
      <c r="X1345" t="n">
        <v>0</v>
      </c>
      <c r="Y1345" t="n">
        <v>0.2</v>
      </c>
      <c r="Z1345" t="n">
        <v>0.2</v>
      </c>
      <c r="AA1345" t="n">
        <v>0</v>
      </c>
      <c r="AB1345" t="n">
        <v>0.2</v>
      </c>
      <c r="AC1345" t="n">
        <v>0.2</v>
      </c>
      <c r="AD1345" t="n">
        <v>0</v>
      </c>
      <c r="AE1345" t="n">
        <v>0.3333</v>
      </c>
      <c r="AF1345" t="n">
        <v>0.3333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0.5</v>
      </c>
      <c r="E1346" t="n">
        <v>0.5</v>
      </c>
      <c r="F1346" t="n">
        <v>0</v>
      </c>
      <c r="G1346" t="n">
        <v>0.3333</v>
      </c>
      <c r="H1346" t="n">
        <v>0.3333</v>
      </c>
      <c r="I1346" t="n">
        <v>0</v>
      </c>
      <c r="J1346" t="n">
        <v>0.6667</v>
      </c>
      <c r="K1346" t="n">
        <v>0.6667</v>
      </c>
      <c r="L1346" t="n">
        <v>0</v>
      </c>
      <c r="M1346" t="n">
        <v>0.3333</v>
      </c>
      <c r="N1346" t="n">
        <v>0.3333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0.2</v>
      </c>
      <c r="Z1346" t="n">
        <v>0.2</v>
      </c>
      <c r="AA1346" t="n">
        <v>0</v>
      </c>
      <c r="AB1346" t="n">
        <v>0.2</v>
      </c>
      <c r="AC1346" t="n">
        <v>0.2</v>
      </c>
      <c r="AD1346" t="n">
        <v>0</v>
      </c>
      <c r="AE1346" t="n">
        <v>0.3333</v>
      </c>
      <c r="AF1346" t="n">
        <v>0.3333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0.5</v>
      </c>
      <c r="E1347" t="n">
        <v>0.5</v>
      </c>
      <c r="F1347" t="n">
        <v>0</v>
      </c>
      <c r="G1347" t="n">
        <v>0.3333</v>
      </c>
      <c r="H1347" t="n">
        <v>0.3333</v>
      </c>
      <c r="I1347" t="n">
        <v>0</v>
      </c>
      <c r="J1347" t="n">
        <v>0.6667</v>
      </c>
      <c r="K1347" t="n">
        <v>0.6667</v>
      </c>
      <c r="L1347" t="n">
        <v>0</v>
      </c>
      <c r="M1347" t="n">
        <v>0.3333</v>
      </c>
      <c r="N1347" t="n">
        <v>0.3333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0.2</v>
      </c>
      <c r="Z1347" t="n">
        <v>0.2</v>
      </c>
      <c r="AA1347" t="n">
        <v>0</v>
      </c>
      <c r="AB1347" t="n">
        <v>0.2</v>
      </c>
      <c r="AC1347" t="n">
        <v>0.2</v>
      </c>
      <c r="AD1347" t="n">
        <v>0</v>
      </c>
      <c r="AE1347" t="n">
        <v>0.3333</v>
      </c>
      <c r="AF1347" t="n">
        <v>0.3333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0.5</v>
      </c>
      <c r="E1348" t="n">
        <v>0.5</v>
      </c>
      <c r="F1348" t="n">
        <v>0</v>
      </c>
      <c r="G1348" t="n">
        <v>0.3333</v>
      </c>
      <c r="H1348" t="n">
        <v>0.3333</v>
      </c>
      <c r="I1348" t="n">
        <v>0</v>
      </c>
      <c r="J1348" t="n">
        <v>0.6667</v>
      </c>
      <c r="K1348" t="n">
        <v>0.6667</v>
      </c>
      <c r="L1348" t="n">
        <v>0</v>
      </c>
      <c r="M1348" t="n">
        <v>0.3333</v>
      </c>
      <c r="N1348" t="n">
        <v>0.3333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0</v>
      </c>
      <c r="V1348" t="n">
        <v>1</v>
      </c>
      <c r="W1348" t="n">
        <v>1</v>
      </c>
      <c r="X1348" t="n">
        <v>0</v>
      </c>
      <c r="Y1348" t="n">
        <v>0.2</v>
      </c>
      <c r="Z1348" t="n">
        <v>0.2</v>
      </c>
      <c r="AA1348" t="n">
        <v>0</v>
      </c>
      <c r="AB1348" t="n">
        <v>0.2</v>
      </c>
      <c r="AC1348" t="n">
        <v>0.2</v>
      </c>
      <c r="AD1348" t="n">
        <v>0</v>
      </c>
      <c r="AE1348" t="n">
        <v>0.3333</v>
      </c>
      <c r="AF1348" t="n">
        <v>0.3333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0.5</v>
      </c>
      <c r="E1349" t="n">
        <v>0.5</v>
      </c>
      <c r="F1349" t="n">
        <v>0</v>
      </c>
      <c r="G1349" t="n">
        <v>0.3333</v>
      </c>
      <c r="H1349" t="n">
        <v>0.3333</v>
      </c>
      <c r="I1349" t="n">
        <v>0</v>
      </c>
      <c r="J1349" t="n">
        <v>0.6667</v>
      </c>
      <c r="K1349" t="n">
        <v>0.6667</v>
      </c>
      <c r="L1349" t="n">
        <v>0</v>
      </c>
      <c r="M1349" t="n">
        <v>0.3333</v>
      </c>
      <c r="N1349" t="n">
        <v>0.3333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0</v>
      </c>
      <c r="V1349" t="n">
        <v>1</v>
      </c>
      <c r="W1349" t="n">
        <v>1</v>
      </c>
      <c r="X1349" t="n">
        <v>0</v>
      </c>
      <c r="Y1349" t="n">
        <v>0.2</v>
      </c>
      <c r="Z1349" t="n">
        <v>0.2</v>
      </c>
      <c r="AA1349" t="n">
        <v>0</v>
      </c>
      <c r="AB1349" t="n">
        <v>0.2</v>
      </c>
      <c r="AC1349" t="n">
        <v>0.2</v>
      </c>
      <c r="AD1349" t="n">
        <v>0</v>
      </c>
      <c r="AE1349" t="n">
        <v>0.3333</v>
      </c>
      <c r="AF1349" t="n">
        <v>0.3333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0.5</v>
      </c>
      <c r="E1350" t="n">
        <v>0.5</v>
      </c>
      <c r="F1350" t="n">
        <v>0</v>
      </c>
      <c r="G1350" t="n">
        <v>0.3333</v>
      </c>
      <c r="H1350" t="n">
        <v>0.3333</v>
      </c>
      <c r="I1350" t="n">
        <v>0</v>
      </c>
      <c r="J1350" t="n">
        <v>0.6667</v>
      </c>
      <c r="K1350" t="n">
        <v>0.6667</v>
      </c>
      <c r="L1350" t="n">
        <v>0</v>
      </c>
      <c r="M1350" t="n">
        <v>0.3333</v>
      </c>
      <c r="N1350" t="n">
        <v>0.3333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0</v>
      </c>
      <c r="V1350" t="n">
        <v>1</v>
      </c>
      <c r="W1350" t="n">
        <v>1</v>
      </c>
      <c r="X1350" t="n">
        <v>0</v>
      </c>
      <c r="Y1350" t="n">
        <v>0.2</v>
      </c>
      <c r="Z1350" t="n">
        <v>0.2</v>
      </c>
      <c r="AA1350" t="n">
        <v>0</v>
      </c>
      <c r="AB1350" t="n">
        <v>0.2</v>
      </c>
      <c r="AC1350" t="n">
        <v>0.2</v>
      </c>
      <c r="AD1350" t="n">
        <v>0</v>
      </c>
      <c r="AE1350" t="n">
        <v>0.3333</v>
      </c>
      <c r="AF1350" t="n">
        <v>0.3333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0.5</v>
      </c>
      <c r="E1351" t="n">
        <v>0.5</v>
      </c>
      <c r="F1351" t="n">
        <v>0</v>
      </c>
      <c r="G1351" t="n">
        <v>0.3333</v>
      </c>
      <c r="H1351" t="n">
        <v>0.3333</v>
      </c>
      <c r="I1351" t="n">
        <v>0</v>
      </c>
      <c r="J1351" t="n">
        <v>0.6667</v>
      </c>
      <c r="K1351" t="n">
        <v>0.6667</v>
      </c>
      <c r="L1351" t="n">
        <v>0</v>
      </c>
      <c r="M1351" t="n">
        <v>0.3333</v>
      </c>
      <c r="N1351" t="n">
        <v>0.3333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0</v>
      </c>
      <c r="V1351" t="n">
        <v>1</v>
      </c>
      <c r="W1351" t="n">
        <v>1</v>
      </c>
      <c r="X1351" t="n">
        <v>0</v>
      </c>
      <c r="Y1351" t="n">
        <v>0.2</v>
      </c>
      <c r="Z1351" t="n">
        <v>0.2</v>
      </c>
      <c r="AA1351" t="n">
        <v>0</v>
      </c>
      <c r="AB1351" t="n">
        <v>0.2</v>
      </c>
      <c r="AC1351" t="n">
        <v>0.2</v>
      </c>
      <c r="AD1351" t="n">
        <v>0</v>
      </c>
      <c r="AE1351" t="n">
        <v>0.3333</v>
      </c>
      <c r="AF1351" t="n">
        <v>0.3333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0.5</v>
      </c>
      <c r="E1352" t="n">
        <v>0.5</v>
      </c>
      <c r="F1352" t="n">
        <v>0</v>
      </c>
      <c r="G1352" t="n">
        <v>0.3333</v>
      </c>
      <c r="H1352" t="n">
        <v>0.3333</v>
      </c>
      <c r="I1352" t="n">
        <v>0</v>
      </c>
      <c r="J1352" t="n">
        <v>0.6667</v>
      </c>
      <c r="K1352" t="n">
        <v>0.6667</v>
      </c>
      <c r="L1352" t="n">
        <v>0</v>
      </c>
      <c r="M1352" t="n">
        <v>0.3333</v>
      </c>
      <c r="N1352" t="n">
        <v>0.3333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0</v>
      </c>
      <c r="V1352" t="n">
        <v>1</v>
      </c>
      <c r="W1352" t="n">
        <v>1</v>
      </c>
      <c r="X1352" t="n">
        <v>0</v>
      </c>
      <c r="Y1352" t="n">
        <v>0.2</v>
      </c>
      <c r="Z1352" t="n">
        <v>0.2</v>
      </c>
      <c r="AA1352" t="n">
        <v>0</v>
      </c>
      <c r="AB1352" t="n">
        <v>0.2</v>
      </c>
      <c r="AC1352" t="n">
        <v>0.2</v>
      </c>
      <c r="AD1352" t="n">
        <v>0</v>
      </c>
      <c r="AE1352" t="n">
        <v>0.3333</v>
      </c>
      <c r="AF1352" t="n">
        <v>0.3333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0.5</v>
      </c>
      <c r="E1353" t="n">
        <v>0.5</v>
      </c>
      <c r="F1353" t="n">
        <v>0</v>
      </c>
      <c r="G1353" t="n">
        <v>0.3333</v>
      </c>
      <c r="H1353" t="n">
        <v>0.3333</v>
      </c>
      <c r="I1353" t="n">
        <v>0</v>
      </c>
      <c r="J1353" t="n">
        <v>0.6667</v>
      </c>
      <c r="K1353" t="n">
        <v>0.6667</v>
      </c>
      <c r="L1353" t="n">
        <v>0</v>
      </c>
      <c r="M1353" t="n">
        <v>0.3333</v>
      </c>
      <c r="N1353" t="n">
        <v>0.3333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0</v>
      </c>
      <c r="V1353" t="n">
        <v>1</v>
      </c>
      <c r="W1353" t="n">
        <v>1</v>
      </c>
      <c r="X1353" t="n">
        <v>0</v>
      </c>
      <c r="Y1353" t="n">
        <v>0.2</v>
      </c>
      <c r="Z1353" t="n">
        <v>0.2</v>
      </c>
      <c r="AA1353" t="n">
        <v>0</v>
      </c>
      <c r="AB1353" t="n">
        <v>0.2</v>
      </c>
      <c r="AC1353" t="n">
        <v>0.2</v>
      </c>
      <c r="AD1353" t="n">
        <v>0</v>
      </c>
      <c r="AE1353" t="n">
        <v>0.3333</v>
      </c>
      <c r="AF1353" t="n">
        <v>0.3333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0.5</v>
      </c>
      <c r="E1354" t="n">
        <v>0.5</v>
      </c>
      <c r="F1354" t="n">
        <v>0</v>
      </c>
      <c r="G1354" t="n">
        <v>0.3333</v>
      </c>
      <c r="H1354" t="n">
        <v>0.3333</v>
      </c>
      <c r="I1354" t="n">
        <v>0</v>
      </c>
      <c r="J1354" t="n">
        <v>0.6667</v>
      </c>
      <c r="K1354" t="n">
        <v>0.6667</v>
      </c>
      <c r="L1354" t="n">
        <v>0</v>
      </c>
      <c r="M1354" t="n">
        <v>0.3333</v>
      </c>
      <c r="N1354" t="n">
        <v>0.3333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0</v>
      </c>
      <c r="V1354" t="n">
        <v>1</v>
      </c>
      <c r="W1354" t="n">
        <v>1</v>
      </c>
      <c r="X1354" t="n">
        <v>0</v>
      </c>
      <c r="Y1354" t="n">
        <v>0.2</v>
      </c>
      <c r="Z1354" t="n">
        <v>0.2</v>
      </c>
      <c r="AA1354" t="n">
        <v>0</v>
      </c>
      <c r="AB1354" t="n">
        <v>0.2</v>
      </c>
      <c r="AC1354" t="n">
        <v>0.2</v>
      </c>
      <c r="AD1354" t="n">
        <v>0</v>
      </c>
      <c r="AE1354" t="n">
        <v>0.3333</v>
      </c>
      <c r="AF1354" t="n">
        <v>0.3333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0.5</v>
      </c>
      <c r="E1355" t="n">
        <v>0.5</v>
      </c>
      <c r="F1355" t="n">
        <v>0</v>
      </c>
      <c r="G1355" t="n">
        <v>0.3333</v>
      </c>
      <c r="H1355" t="n">
        <v>0.3333</v>
      </c>
      <c r="I1355" t="n">
        <v>0</v>
      </c>
      <c r="J1355" t="n">
        <v>0.6667</v>
      </c>
      <c r="K1355" t="n">
        <v>0.6667</v>
      </c>
      <c r="L1355" t="n">
        <v>0</v>
      </c>
      <c r="M1355" t="n">
        <v>0.3333</v>
      </c>
      <c r="N1355" t="n">
        <v>0.3333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0.2</v>
      </c>
      <c r="Z1355" t="n">
        <v>0.2</v>
      </c>
      <c r="AA1355" t="n">
        <v>0</v>
      </c>
      <c r="AB1355" t="n">
        <v>0.2</v>
      </c>
      <c r="AC1355" t="n">
        <v>0.2</v>
      </c>
      <c r="AD1355" t="n">
        <v>0</v>
      </c>
      <c r="AE1355" t="n">
        <v>0.3333</v>
      </c>
      <c r="AF1355" t="n">
        <v>0.3333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0.5</v>
      </c>
      <c r="E1356" t="n">
        <v>0.5</v>
      </c>
      <c r="F1356" t="n">
        <v>0</v>
      </c>
      <c r="G1356" t="n">
        <v>0.3333</v>
      </c>
      <c r="H1356" t="n">
        <v>0.3333</v>
      </c>
      <c r="I1356" t="n">
        <v>0</v>
      </c>
      <c r="J1356" t="n">
        <v>0.6667</v>
      </c>
      <c r="K1356" t="n">
        <v>0.6667</v>
      </c>
      <c r="L1356" t="n">
        <v>0</v>
      </c>
      <c r="M1356" t="n">
        <v>0.3333</v>
      </c>
      <c r="N1356" t="n">
        <v>0.3333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0</v>
      </c>
      <c r="V1356" t="n">
        <v>1</v>
      </c>
      <c r="W1356" t="n">
        <v>1</v>
      </c>
      <c r="X1356" t="n">
        <v>0</v>
      </c>
      <c r="Y1356" t="n">
        <v>0.2</v>
      </c>
      <c r="Z1356" t="n">
        <v>0.2</v>
      </c>
      <c r="AA1356" t="n">
        <v>0</v>
      </c>
      <c r="AB1356" t="n">
        <v>0.2</v>
      </c>
      <c r="AC1356" t="n">
        <v>0.2</v>
      </c>
      <c r="AD1356" t="n">
        <v>0</v>
      </c>
      <c r="AE1356" t="n">
        <v>0.3333</v>
      </c>
      <c r="AF1356" t="n">
        <v>0.3333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0.5</v>
      </c>
      <c r="E1357" t="n">
        <v>0.5</v>
      </c>
      <c r="F1357" t="n">
        <v>0</v>
      </c>
      <c r="G1357" t="n">
        <v>0.3333</v>
      </c>
      <c r="H1357" t="n">
        <v>0.3333</v>
      </c>
      <c r="I1357" t="n">
        <v>0</v>
      </c>
      <c r="J1357" t="n">
        <v>0.6667</v>
      </c>
      <c r="K1357" t="n">
        <v>0.6667</v>
      </c>
      <c r="L1357" t="n">
        <v>0</v>
      </c>
      <c r="M1357" t="n">
        <v>0.3333</v>
      </c>
      <c r="N1357" t="n">
        <v>0.3333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0.2</v>
      </c>
      <c r="Z1357" t="n">
        <v>0.2</v>
      </c>
      <c r="AA1357" t="n">
        <v>0</v>
      </c>
      <c r="AB1357" t="n">
        <v>0.2</v>
      </c>
      <c r="AC1357" t="n">
        <v>0.2</v>
      </c>
      <c r="AD1357" t="n">
        <v>0</v>
      </c>
      <c r="AE1357" t="n">
        <v>0.3333</v>
      </c>
      <c r="AF1357" t="n">
        <v>0.3333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0.5</v>
      </c>
      <c r="E1358" t="n">
        <v>0.5</v>
      </c>
      <c r="F1358" t="n">
        <v>0</v>
      </c>
      <c r="G1358" t="n">
        <v>0.3333</v>
      </c>
      <c r="H1358" t="n">
        <v>0.3333</v>
      </c>
      <c r="I1358" t="n">
        <v>0</v>
      </c>
      <c r="J1358" t="n">
        <v>0.6667</v>
      </c>
      <c r="K1358" t="n">
        <v>0.6667</v>
      </c>
      <c r="L1358" t="n">
        <v>0</v>
      </c>
      <c r="M1358" t="n">
        <v>0.3333</v>
      </c>
      <c r="N1358" t="n">
        <v>0.3333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0.2</v>
      </c>
      <c r="Z1358" t="n">
        <v>0.2</v>
      </c>
      <c r="AA1358" t="n">
        <v>0</v>
      </c>
      <c r="AB1358" t="n">
        <v>0.2</v>
      </c>
      <c r="AC1358" t="n">
        <v>0.2</v>
      </c>
      <c r="AD1358" t="n">
        <v>0</v>
      </c>
      <c r="AE1358" t="n">
        <v>0.3333</v>
      </c>
      <c r="AF1358" t="n">
        <v>0.3333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0.5</v>
      </c>
      <c r="E1359" t="n">
        <v>0.5</v>
      </c>
      <c r="F1359" t="n">
        <v>0</v>
      </c>
      <c r="G1359" t="n">
        <v>0.3333</v>
      </c>
      <c r="H1359" t="n">
        <v>0.3333</v>
      </c>
      <c r="I1359" t="n">
        <v>0</v>
      </c>
      <c r="J1359" t="n">
        <v>0.6667</v>
      </c>
      <c r="K1359" t="n">
        <v>0.6667</v>
      </c>
      <c r="L1359" t="n">
        <v>0</v>
      </c>
      <c r="M1359" t="n">
        <v>0.3333</v>
      </c>
      <c r="N1359" t="n">
        <v>0.3333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0</v>
      </c>
      <c r="V1359" t="n">
        <v>1</v>
      </c>
      <c r="W1359" t="n">
        <v>1</v>
      </c>
      <c r="X1359" t="n">
        <v>0</v>
      </c>
      <c r="Y1359" t="n">
        <v>0.2</v>
      </c>
      <c r="Z1359" t="n">
        <v>0.2</v>
      </c>
      <c r="AA1359" t="n">
        <v>0</v>
      </c>
      <c r="AB1359" t="n">
        <v>0.2</v>
      </c>
      <c r="AC1359" t="n">
        <v>0.2</v>
      </c>
      <c r="AD1359" t="n">
        <v>0</v>
      </c>
      <c r="AE1359" t="n">
        <v>0.3333</v>
      </c>
      <c r="AF1359" t="n">
        <v>0.3333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0.5</v>
      </c>
      <c r="E1360" t="n">
        <v>0.5</v>
      </c>
      <c r="F1360" t="n">
        <v>0</v>
      </c>
      <c r="G1360" t="n">
        <v>0.3333</v>
      </c>
      <c r="H1360" t="n">
        <v>0.3333</v>
      </c>
      <c r="I1360" t="n">
        <v>0</v>
      </c>
      <c r="J1360" t="n">
        <v>0.6667</v>
      </c>
      <c r="K1360" t="n">
        <v>0.6667</v>
      </c>
      <c r="L1360" t="n">
        <v>0</v>
      </c>
      <c r="M1360" t="n">
        <v>0.3333</v>
      </c>
      <c r="N1360" t="n">
        <v>0.3333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0</v>
      </c>
      <c r="V1360" t="n">
        <v>1</v>
      </c>
      <c r="W1360" t="n">
        <v>1</v>
      </c>
      <c r="X1360" t="n">
        <v>0</v>
      </c>
      <c r="Y1360" t="n">
        <v>0.2</v>
      </c>
      <c r="Z1360" t="n">
        <v>0.2</v>
      </c>
      <c r="AA1360" t="n">
        <v>0</v>
      </c>
      <c r="AB1360" t="n">
        <v>0.2</v>
      </c>
      <c r="AC1360" t="n">
        <v>0.2</v>
      </c>
      <c r="AD1360" t="n">
        <v>0</v>
      </c>
      <c r="AE1360" t="n">
        <v>0.3333</v>
      </c>
      <c r="AF1360" t="n">
        <v>0.3333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0.5</v>
      </c>
      <c r="E1361" t="n">
        <v>0.5</v>
      </c>
      <c r="F1361" t="n">
        <v>0</v>
      </c>
      <c r="G1361" t="n">
        <v>0.3333</v>
      </c>
      <c r="H1361" t="n">
        <v>0.3333</v>
      </c>
      <c r="I1361" t="n">
        <v>0</v>
      </c>
      <c r="J1361" t="n">
        <v>0.6667</v>
      </c>
      <c r="K1361" t="n">
        <v>0.6667</v>
      </c>
      <c r="L1361" t="n">
        <v>0</v>
      </c>
      <c r="M1361" t="n">
        <v>0.3333</v>
      </c>
      <c r="N1361" t="n">
        <v>0.3333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0.2</v>
      </c>
      <c r="Z1361" t="n">
        <v>0.2</v>
      </c>
      <c r="AA1361" t="n">
        <v>0</v>
      </c>
      <c r="AB1361" t="n">
        <v>0.2</v>
      </c>
      <c r="AC1361" t="n">
        <v>0.2</v>
      </c>
      <c r="AD1361" t="n">
        <v>0</v>
      </c>
      <c r="AE1361" t="n">
        <v>0.3333</v>
      </c>
      <c r="AF1361" t="n">
        <v>0.3333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0.5</v>
      </c>
      <c r="E1362" t="n">
        <v>0.5</v>
      </c>
      <c r="F1362" t="n">
        <v>0</v>
      </c>
      <c r="G1362" t="n">
        <v>0.3333</v>
      </c>
      <c r="H1362" t="n">
        <v>0.3333</v>
      </c>
      <c r="I1362" t="n">
        <v>0</v>
      </c>
      <c r="J1362" t="n">
        <v>0.6667</v>
      </c>
      <c r="K1362" t="n">
        <v>0.6667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0</v>
      </c>
      <c r="V1362" t="n">
        <v>1</v>
      </c>
      <c r="W1362" t="n">
        <v>1</v>
      </c>
      <c r="X1362" t="n">
        <v>0</v>
      </c>
      <c r="Y1362" t="n">
        <v>0.2</v>
      </c>
      <c r="Z1362" t="n">
        <v>0.2</v>
      </c>
      <c r="AA1362" t="n">
        <v>0</v>
      </c>
      <c r="AB1362" t="n">
        <v>0.2</v>
      </c>
      <c r="AC1362" t="n">
        <v>0.2</v>
      </c>
      <c r="AD1362" t="n">
        <v>0</v>
      </c>
      <c r="AE1362" t="n">
        <v>0.3333</v>
      </c>
      <c r="AF1362" t="n">
        <v>0.3333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0.5</v>
      </c>
      <c r="E1363" t="n">
        <v>0.5</v>
      </c>
      <c r="F1363" t="n">
        <v>0</v>
      </c>
      <c r="G1363" t="n">
        <v>0.3333</v>
      </c>
      <c r="H1363" t="n">
        <v>0.3333</v>
      </c>
      <c r="I1363" t="n">
        <v>0</v>
      </c>
      <c r="J1363" t="n">
        <v>0.6667</v>
      </c>
      <c r="K1363" t="n">
        <v>0.6667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0.2</v>
      </c>
      <c r="Z1363" t="n">
        <v>0.2</v>
      </c>
      <c r="AA1363" t="n">
        <v>0</v>
      </c>
      <c r="AB1363" t="n">
        <v>0.2</v>
      </c>
      <c r="AC1363" t="n">
        <v>0.2</v>
      </c>
      <c r="AD1363" t="n">
        <v>0</v>
      </c>
      <c r="AE1363" t="n">
        <v>0.3333</v>
      </c>
      <c r="AF1363" t="n">
        <v>0.3333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0.5</v>
      </c>
      <c r="E1364" t="n">
        <v>0.5</v>
      </c>
      <c r="F1364" t="n">
        <v>0</v>
      </c>
      <c r="G1364" t="n">
        <v>0.3333</v>
      </c>
      <c r="H1364" t="n">
        <v>0.3333</v>
      </c>
      <c r="I1364" t="n">
        <v>0</v>
      </c>
      <c r="J1364" t="n">
        <v>0.6667</v>
      </c>
      <c r="K1364" t="n">
        <v>0.6667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0.2</v>
      </c>
      <c r="Z1364" t="n">
        <v>0.2</v>
      </c>
      <c r="AA1364" t="n">
        <v>0</v>
      </c>
      <c r="AB1364" t="n">
        <v>0.2</v>
      </c>
      <c r="AC1364" t="n">
        <v>0.2</v>
      </c>
      <c r="AD1364" t="n">
        <v>0</v>
      </c>
      <c r="AE1364" t="n">
        <v>0.3333</v>
      </c>
      <c r="AF1364" t="n">
        <v>0.3333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0.5</v>
      </c>
      <c r="E1365" t="n">
        <v>0.5</v>
      </c>
      <c r="F1365" t="n">
        <v>0</v>
      </c>
      <c r="G1365" t="n">
        <v>0.3333</v>
      </c>
      <c r="H1365" t="n">
        <v>0.3333</v>
      </c>
      <c r="I1365" t="n">
        <v>0</v>
      </c>
      <c r="J1365" t="n">
        <v>0.6667</v>
      </c>
      <c r="K1365" t="n">
        <v>0.6667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0.2</v>
      </c>
      <c r="Z1365" t="n">
        <v>0.2</v>
      </c>
      <c r="AA1365" t="n">
        <v>0</v>
      </c>
      <c r="AB1365" t="n">
        <v>0.2</v>
      </c>
      <c r="AC1365" t="n">
        <v>0.2</v>
      </c>
      <c r="AD1365" t="n">
        <v>0</v>
      </c>
      <c r="AE1365" t="n">
        <v>0.3333</v>
      </c>
      <c r="AF1365" t="n">
        <v>0.3333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0.5</v>
      </c>
      <c r="E1366" t="n">
        <v>0.5</v>
      </c>
      <c r="F1366" t="n">
        <v>0</v>
      </c>
      <c r="G1366" t="n">
        <v>0.3333</v>
      </c>
      <c r="H1366" t="n">
        <v>0.3333</v>
      </c>
      <c r="I1366" t="n">
        <v>0</v>
      </c>
      <c r="J1366" t="n">
        <v>0.6667</v>
      </c>
      <c r="K1366" t="n">
        <v>0.6667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0.2</v>
      </c>
      <c r="Z1366" t="n">
        <v>0.2</v>
      </c>
      <c r="AA1366" t="n">
        <v>0</v>
      </c>
      <c r="AB1366" t="n">
        <v>0.2</v>
      </c>
      <c r="AC1366" t="n">
        <v>0.2</v>
      </c>
      <c r="AD1366" t="n">
        <v>0</v>
      </c>
      <c r="AE1366" t="n">
        <v>0.3333</v>
      </c>
      <c r="AF1366" t="n">
        <v>0.3333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0.5</v>
      </c>
      <c r="E1367" t="n">
        <v>0.5</v>
      </c>
      <c r="F1367" t="n">
        <v>0</v>
      </c>
      <c r="G1367" t="n">
        <v>0.3333</v>
      </c>
      <c r="H1367" t="n">
        <v>0.3333</v>
      </c>
      <c r="I1367" t="n">
        <v>0</v>
      </c>
      <c r="J1367" t="n">
        <v>0.6667</v>
      </c>
      <c r="K1367" t="n">
        <v>0.6667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0</v>
      </c>
      <c r="V1367" t="n">
        <v>1</v>
      </c>
      <c r="W1367" t="n">
        <v>1</v>
      </c>
      <c r="X1367" t="n">
        <v>0</v>
      </c>
      <c r="Y1367" t="n">
        <v>0.2</v>
      </c>
      <c r="Z1367" t="n">
        <v>0.2</v>
      </c>
      <c r="AA1367" t="n">
        <v>0</v>
      </c>
      <c r="AB1367" t="n">
        <v>0.2</v>
      </c>
      <c r="AC1367" t="n">
        <v>0.2</v>
      </c>
      <c r="AD1367" t="n">
        <v>0</v>
      </c>
      <c r="AE1367" t="n">
        <v>0.3333</v>
      </c>
      <c r="AF1367" t="n">
        <v>0.3333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0.5</v>
      </c>
      <c r="E1368" t="n">
        <v>0.5</v>
      </c>
      <c r="F1368" t="n">
        <v>0</v>
      </c>
      <c r="G1368" t="n">
        <v>0.3333</v>
      </c>
      <c r="H1368" t="n">
        <v>0.3333</v>
      </c>
      <c r="I1368" t="n">
        <v>0</v>
      </c>
      <c r="J1368" t="n">
        <v>0.6667</v>
      </c>
      <c r="K1368" t="n">
        <v>0.6667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0</v>
      </c>
      <c r="V1368" t="n">
        <v>1</v>
      </c>
      <c r="W1368" t="n">
        <v>1</v>
      </c>
      <c r="X1368" t="n">
        <v>0</v>
      </c>
      <c r="Y1368" t="n">
        <v>0.2</v>
      </c>
      <c r="Z1368" t="n">
        <v>0.2</v>
      </c>
      <c r="AA1368" t="n">
        <v>0</v>
      </c>
      <c r="AB1368" t="n">
        <v>0.2</v>
      </c>
      <c r="AC1368" t="n">
        <v>0.2</v>
      </c>
      <c r="AD1368" t="n">
        <v>0</v>
      </c>
      <c r="AE1368" t="n">
        <v>0.3333</v>
      </c>
      <c r="AF1368" t="n">
        <v>0.3333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0.5</v>
      </c>
      <c r="E1369" t="n">
        <v>0.5</v>
      </c>
      <c r="F1369" t="n">
        <v>0</v>
      </c>
      <c r="G1369" t="n">
        <v>0.3333</v>
      </c>
      <c r="H1369" t="n">
        <v>0.3333</v>
      </c>
      <c r="I1369" t="n">
        <v>0</v>
      </c>
      <c r="J1369" t="n">
        <v>0.6667</v>
      </c>
      <c r="K1369" t="n">
        <v>0.6667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0.2</v>
      </c>
      <c r="Z1369" t="n">
        <v>0.2</v>
      </c>
      <c r="AA1369" t="n">
        <v>0</v>
      </c>
      <c r="AB1369" t="n">
        <v>0.2</v>
      </c>
      <c r="AC1369" t="n">
        <v>0.2</v>
      </c>
      <c r="AD1369" t="n">
        <v>0</v>
      </c>
      <c r="AE1369" t="n">
        <v>0.3333</v>
      </c>
      <c r="AF1369" t="n">
        <v>0.3333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0.5</v>
      </c>
      <c r="E1370" t="n">
        <v>0.5</v>
      </c>
      <c r="F1370" t="n">
        <v>0</v>
      </c>
      <c r="G1370" t="n">
        <v>0.3333</v>
      </c>
      <c r="H1370" t="n">
        <v>0.3333</v>
      </c>
      <c r="I1370" t="n">
        <v>0</v>
      </c>
      <c r="J1370" t="n">
        <v>0.6667</v>
      </c>
      <c r="K1370" t="n">
        <v>0.6667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0</v>
      </c>
      <c r="V1370" t="n">
        <v>1</v>
      </c>
      <c r="W1370" t="n">
        <v>1</v>
      </c>
      <c r="X1370" t="n">
        <v>0</v>
      </c>
      <c r="Y1370" t="n">
        <v>0.2</v>
      </c>
      <c r="Z1370" t="n">
        <v>0.2</v>
      </c>
      <c r="AA1370" t="n">
        <v>0</v>
      </c>
      <c r="AB1370" t="n">
        <v>0.2</v>
      </c>
      <c r="AC1370" t="n">
        <v>0.2</v>
      </c>
      <c r="AD1370" t="n">
        <v>0</v>
      </c>
      <c r="AE1370" t="n">
        <v>0.3333</v>
      </c>
      <c r="AF1370" t="n">
        <v>0.3333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0.5</v>
      </c>
      <c r="E1371" t="n">
        <v>0.5</v>
      </c>
      <c r="F1371" t="n">
        <v>0</v>
      </c>
      <c r="G1371" t="n">
        <v>0.3333</v>
      </c>
      <c r="H1371" t="n">
        <v>0.3333</v>
      </c>
      <c r="I1371" t="n">
        <v>0</v>
      </c>
      <c r="J1371" t="n">
        <v>0.6667</v>
      </c>
      <c r="K1371" t="n">
        <v>0.6667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0</v>
      </c>
      <c r="V1371" t="n">
        <v>1</v>
      </c>
      <c r="W1371" t="n">
        <v>1</v>
      </c>
      <c r="X1371" t="n">
        <v>0</v>
      </c>
      <c r="Y1371" t="n">
        <v>0.2</v>
      </c>
      <c r="Z1371" t="n">
        <v>0.2</v>
      </c>
      <c r="AA1371" t="n">
        <v>0</v>
      </c>
      <c r="AB1371" t="n">
        <v>0.2</v>
      </c>
      <c r="AC1371" t="n">
        <v>0.2</v>
      </c>
      <c r="AD1371" t="n">
        <v>0</v>
      </c>
      <c r="AE1371" t="n">
        <v>0.3333</v>
      </c>
      <c r="AF1371" t="n">
        <v>0.3333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0.525</v>
      </c>
      <c r="E1372" t="n">
        <v>0.525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0.6667</v>
      </c>
      <c r="K1372" t="n">
        <v>0.6667</v>
      </c>
      <c r="L1372" t="n">
        <v>0</v>
      </c>
      <c r="M1372" t="n">
        <v>0.6667</v>
      </c>
      <c r="N1372" t="n">
        <v>0.6667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0</v>
      </c>
      <c r="V1372" t="n">
        <v>1</v>
      </c>
      <c r="W1372" t="n">
        <v>1</v>
      </c>
      <c r="X1372" t="n">
        <v>0</v>
      </c>
      <c r="Y1372" t="n">
        <v>0.2</v>
      </c>
      <c r="Z1372" t="n">
        <v>0.2</v>
      </c>
      <c r="AA1372" t="n">
        <v>0</v>
      </c>
      <c r="AB1372" t="n">
        <v>0.2</v>
      </c>
      <c r="AC1372" t="n">
        <v>0.2</v>
      </c>
      <c r="AD1372" t="n">
        <v>0</v>
      </c>
      <c r="AE1372" t="n">
        <v>0.3333</v>
      </c>
      <c r="AF1372" t="n">
        <v>0.3333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0.525</v>
      </c>
      <c r="E1373" t="n">
        <v>0.525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0.6667</v>
      </c>
      <c r="K1373" t="n">
        <v>0.6667</v>
      </c>
      <c r="L1373" t="n">
        <v>0</v>
      </c>
      <c r="M1373" t="n">
        <v>0.6667</v>
      </c>
      <c r="N1373" t="n">
        <v>0.6667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0</v>
      </c>
      <c r="V1373" t="n">
        <v>1</v>
      </c>
      <c r="W1373" t="n">
        <v>1</v>
      </c>
      <c r="X1373" t="n">
        <v>0</v>
      </c>
      <c r="Y1373" t="n">
        <v>0.2</v>
      </c>
      <c r="Z1373" t="n">
        <v>0.2</v>
      </c>
      <c r="AA1373" t="n">
        <v>0</v>
      </c>
      <c r="AB1373" t="n">
        <v>0.2</v>
      </c>
      <c r="AC1373" t="n">
        <v>0.2</v>
      </c>
      <c r="AD1373" t="n">
        <v>0</v>
      </c>
      <c r="AE1373" t="n">
        <v>0.3333</v>
      </c>
      <c r="AF1373" t="n">
        <v>0.3333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0.525</v>
      </c>
      <c r="E1374" t="n">
        <v>0.525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0.6667</v>
      </c>
      <c r="K1374" t="n">
        <v>0.6667</v>
      </c>
      <c r="L1374" t="n">
        <v>0</v>
      </c>
      <c r="M1374" t="n">
        <v>0.6667</v>
      </c>
      <c r="N1374" t="n">
        <v>0.6667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0</v>
      </c>
      <c r="V1374" t="n">
        <v>1</v>
      </c>
      <c r="W1374" t="n">
        <v>1</v>
      </c>
      <c r="X1374" t="n">
        <v>0</v>
      </c>
      <c r="Y1374" t="n">
        <v>0.2</v>
      </c>
      <c r="Z1374" t="n">
        <v>0.2</v>
      </c>
      <c r="AA1374" t="n">
        <v>0</v>
      </c>
      <c r="AB1374" t="n">
        <v>0.2</v>
      </c>
      <c r="AC1374" t="n">
        <v>0.2</v>
      </c>
      <c r="AD1374" t="n">
        <v>0</v>
      </c>
      <c r="AE1374" t="n">
        <v>0.3333</v>
      </c>
      <c r="AF1374" t="n">
        <v>0.3333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0.525</v>
      </c>
      <c r="E1375" t="n">
        <v>0.525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0.6667</v>
      </c>
      <c r="K1375" t="n">
        <v>0.6667</v>
      </c>
      <c r="L1375" t="n">
        <v>0</v>
      </c>
      <c r="M1375" t="n">
        <v>0.6667</v>
      </c>
      <c r="N1375" t="n">
        <v>0.6667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0</v>
      </c>
      <c r="V1375" t="n">
        <v>1</v>
      </c>
      <c r="W1375" t="n">
        <v>1</v>
      </c>
      <c r="X1375" t="n">
        <v>0</v>
      </c>
      <c r="Y1375" t="n">
        <v>0.2</v>
      </c>
      <c r="Z1375" t="n">
        <v>0.2</v>
      </c>
      <c r="AA1375" t="n">
        <v>0</v>
      </c>
      <c r="AB1375" t="n">
        <v>0.2</v>
      </c>
      <c r="AC1375" t="n">
        <v>0.2</v>
      </c>
      <c r="AD1375" t="n">
        <v>0</v>
      </c>
      <c r="AE1375" t="n">
        <v>0.3333</v>
      </c>
      <c r="AF1375" t="n">
        <v>0.3333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0.525</v>
      </c>
      <c r="E1376" t="n">
        <v>0.525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0.6667</v>
      </c>
      <c r="K1376" t="n">
        <v>0.6667</v>
      </c>
      <c r="L1376" t="n">
        <v>0</v>
      </c>
      <c r="M1376" t="n">
        <v>0.6667</v>
      </c>
      <c r="N1376" t="n">
        <v>0.6667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0</v>
      </c>
      <c r="V1376" t="n">
        <v>1</v>
      </c>
      <c r="W1376" t="n">
        <v>1</v>
      </c>
      <c r="X1376" t="n">
        <v>0</v>
      </c>
      <c r="Y1376" t="n">
        <v>0.2</v>
      </c>
      <c r="Z1376" t="n">
        <v>0.2</v>
      </c>
      <c r="AA1376" t="n">
        <v>0</v>
      </c>
      <c r="AB1376" t="n">
        <v>0.2</v>
      </c>
      <c r="AC1376" t="n">
        <v>0.2</v>
      </c>
      <c r="AD1376" t="n">
        <v>0</v>
      </c>
      <c r="AE1376" t="n">
        <v>0.3333</v>
      </c>
      <c r="AF1376" t="n">
        <v>0.3333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0.525</v>
      </c>
      <c r="E1377" t="n">
        <v>0.525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0.6667</v>
      </c>
      <c r="K1377" t="n">
        <v>0.6667</v>
      </c>
      <c r="L1377" t="n">
        <v>0</v>
      </c>
      <c r="M1377" t="n">
        <v>0.6667</v>
      </c>
      <c r="N1377" t="n">
        <v>0.6667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0.2</v>
      </c>
      <c r="Z1377" t="n">
        <v>0.2</v>
      </c>
      <c r="AA1377" t="n">
        <v>0</v>
      </c>
      <c r="AB1377" t="n">
        <v>0.2</v>
      </c>
      <c r="AC1377" t="n">
        <v>0.2</v>
      </c>
      <c r="AD1377" t="n">
        <v>0</v>
      </c>
      <c r="AE1377" t="n">
        <v>0.3333</v>
      </c>
      <c r="AF1377" t="n">
        <v>0.3333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0.525</v>
      </c>
      <c r="E1378" t="n">
        <v>0.525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0.6667</v>
      </c>
      <c r="K1378" t="n">
        <v>0.6667</v>
      </c>
      <c r="L1378" t="n">
        <v>0</v>
      </c>
      <c r="M1378" t="n">
        <v>0.6667</v>
      </c>
      <c r="N1378" t="n">
        <v>0.6667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0.2</v>
      </c>
      <c r="Z1378" t="n">
        <v>0.2</v>
      </c>
      <c r="AA1378" t="n">
        <v>0</v>
      </c>
      <c r="AB1378" t="n">
        <v>0.2</v>
      </c>
      <c r="AC1378" t="n">
        <v>0.2</v>
      </c>
      <c r="AD1378" t="n">
        <v>0</v>
      </c>
      <c r="AE1378" t="n">
        <v>0.3333</v>
      </c>
      <c r="AF1378" t="n">
        <v>0.3333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0.525</v>
      </c>
      <c r="E1379" t="n">
        <v>0.525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0.6667</v>
      </c>
      <c r="K1379" t="n">
        <v>0.6667</v>
      </c>
      <c r="L1379" t="n">
        <v>0</v>
      </c>
      <c r="M1379" t="n">
        <v>0.6667</v>
      </c>
      <c r="N1379" t="n">
        <v>0.6667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0</v>
      </c>
      <c r="V1379" t="n">
        <v>1</v>
      </c>
      <c r="W1379" t="n">
        <v>1</v>
      </c>
      <c r="X1379" t="n">
        <v>0</v>
      </c>
      <c r="Y1379" t="n">
        <v>0.2</v>
      </c>
      <c r="Z1379" t="n">
        <v>0.2</v>
      </c>
      <c r="AA1379" t="n">
        <v>0</v>
      </c>
      <c r="AB1379" t="n">
        <v>0.2</v>
      </c>
      <c r="AC1379" t="n">
        <v>0.2</v>
      </c>
      <c r="AD1379" t="n">
        <v>0</v>
      </c>
      <c r="AE1379" t="n">
        <v>0.3333</v>
      </c>
      <c r="AF1379" t="n">
        <v>0.3333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0.525</v>
      </c>
      <c r="E1380" t="n">
        <v>0.525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0.6667</v>
      </c>
      <c r="K1380" t="n">
        <v>0.6667</v>
      </c>
      <c r="L1380" t="n">
        <v>0</v>
      </c>
      <c r="M1380" t="n">
        <v>0.6667</v>
      </c>
      <c r="N1380" t="n">
        <v>0.6667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0</v>
      </c>
      <c r="V1380" t="n">
        <v>1</v>
      </c>
      <c r="W1380" t="n">
        <v>1</v>
      </c>
      <c r="X1380" t="n">
        <v>0</v>
      </c>
      <c r="Y1380" t="n">
        <v>0.2</v>
      </c>
      <c r="Z1380" t="n">
        <v>0.2</v>
      </c>
      <c r="AA1380" t="n">
        <v>0</v>
      </c>
      <c r="AB1380" t="n">
        <v>0.2</v>
      </c>
      <c r="AC1380" t="n">
        <v>0.2</v>
      </c>
      <c r="AD1380" t="n">
        <v>0</v>
      </c>
      <c r="AE1380" t="n">
        <v>0.3333</v>
      </c>
      <c r="AF1380" t="n">
        <v>0.3333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0.525</v>
      </c>
      <c r="E1381" t="n">
        <v>0.525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0.6667</v>
      </c>
      <c r="K1381" t="n">
        <v>0.6667</v>
      </c>
      <c r="L1381" t="n">
        <v>0</v>
      </c>
      <c r="M1381" t="n">
        <v>0.6667</v>
      </c>
      <c r="N1381" t="n">
        <v>0.6667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0</v>
      </c>
      <c r="V1381" t="n">
        <v>1</v>
      </c>
      <c r="W1381" t="n">
        <v>1</v>
      </c>
      <c r="X1381" t="n">
        <v>0</v>
      </c>
      <c r="Y1381" t="n">
        <v>0.2</v>
      </c>
      <c r="Z1381" t="n">
        <v>0.2</v>
      </c>
      <c r="AA1381" t="n">
        <v>0</v>
      </c>
      <c r="AB1381" t="n">
        <v>0.2</v>
      </c>
      <c r="AC1381" t="n">
        <v>0.2</v>
      </c>
      <c r="AD1381" t="n">
        <v>0</v>
      </c>
      <c r="AE1381" t="n">
        <v>0.3333</v>
      </c>
      <c r="AF1381" t="n">
        <v>0.3333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0.525</v>
      </c>
      <c r="E1382" t="n">
        <v>0.525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0.6667</v>
      </c>
      <c r="K1382" t="n">
        <v>0.6667</v>
      </c>
      <c r="L1382" t="n">
        <v>0</v>
      </c>
      <c r="M1382" t="n">
        <v>0.6667</v>
      </c>
      <c r="N1382" t="n">
        <v>0.6667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0</v>
      </c>
      <c r="V1382" t="n">
        <v>1</v>
      </c>
      <c r="W1382" t="n">
        <v>1</v>
      </c>
      <c r="X1382" t="n">
        <v>0</v>
      </c>
      <c r="Y1382" t="n">
        <v>0.2</v>
      </c>
      <c r="Z1382" t="n">
        <v>0.2</v>
      </c>
      <c r="AA1382" t="n">
        <v>0</v>
      </c>
      <c r="AB1382" t="n">
        <v>0.2</v>
      </c>
      <c r="AC1382" t="n">
        <v>0.2</v>
      </c>
      <c r="AD1382" t="n">
        <v>0</v>
      </c>
      <c r="AE1382" t="n">
        <v>0.3333</v>
      </c>
      <c r="AF1382" t="n">
        <v>0.3333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0.55</v>
      </c>
      <c r="E1383" t="n">
        <v>0.55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0.6667</v>
      </c>
      <c r="K1383" t="n">
        <v>0.6667</v>
      </c>
      <c r="L1383" t="n">
        <v>0</v>
      </c>
      <c r="M1383" t="n">
        <v>0.6667</v>
      </c>
      <c r="N1383" t="n">
        <v>0.6667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0</v>
      </c>
      <c r="V1383" t="n">
        <v>1</v>
      </c>
      <c r="W1383" t="n">
        <v>1</v>
      </c>
      <c r="X1383" t="n">
        <v>0</v>
      </c>
      <c r="Y1383" t="n">
        <v>0.2</v>
      </c>
      <c r="Z1383" t="n">
        <v>0.2</v>
      </c>
      <c r="AA1383" t="n">
        <v>0</v>
      </c>
      <c r="AB1383" t="n">
        <v>0.2</v>
      </c>
      <c r="AC1383" t="n">
        <v>0.2</v>
      </c>
      <c r="AD1383" t="n">
        <v>0</v>
      </c>
      <c r="AE1383" t="n">
        <v>0.3333</v>
      </c>
      <c r="AF1383" t="n">
        <v>0.3333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0.55</v>
      </c>
      <c r="E1384" t="n">
        <v>0.55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0.6667</v>
      </c>
      <c r="K1384" t="n">
        <v>0.6667</v>
      </c>
      <c r="L1384" t="n">
        <v>0</v>
      </c>
      <c r="M1384" t="n">
        <v>0.6667</v>
      </c>
      <c r="N1384" t="n">
        <v>0.6667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0</v>
      </c>
      <c r="V1384" t="n">
        <v>1</v>
      </c>
      <c r="W1384" t="n">
        <v>1</v>
      </c>
      <c r="X1384" t="n">
        <v>0</v>
      </c>
      <c r="Y1384" t="n">
        <v>0.2</v>
      </c>
      <c r="Z1384" t="n">
        <v>0.2</v>
      </c>
      <c r="AA1384" t="n">
        <v>0</v>
      </c>
      <c r="AB1384" t="n">
        <v>0.2</v>
      </c>
      <c r="AC1384" t="n">
        <v>0.2</v>
      </c>
      <c r="AD1384" t="n">
        <v>0</v>
      </c>
      <c r="AE1384" t="n">
        <v>0.3333</v>
      </c>
      <c r="AF1384" t="n">
        <v>0.3333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0.55</v>
      </c>
      <c r="E1385" t="n">
        <v>0.55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0.6667</v>
      </c>
      <c r="K1385" t="n">
        <v>0.6667</v>
      </c>
      <c r="L1385" t="n">
        <v>0</v>
      </c>
      <c r="M1385" t="n">
        <v>0.6667</v>
      </c>
      <c r="N1385" t="n">
        <v>0.6667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0</v>
      </c>
      <c r="V1385" t="n">
        <v>1</v>
      </c>
      <c r="W1385" t="n">
        <v>1</v>
      </c>
      <c r="X1385" t="n">
        <v>0</v>
      </c>
      <c r="Y1385" t="n">
        <v>0.2</v>
      </c>
      <c r="Z1385" t="n">
        <v>0.2</v>
      </c>
      <c r="AA1385" t="n">
        <v>0</v>
      </c>
      <c r="AB1385" t="n">
        <v>0.2</v>
      </c>
      <c r="AC1385" t="n">
        <v>0.2</v>
      </c>
      <c r="AD1385" t="n">
        <v>0</v>
      </c>
      <c r="AE1385" t="n">
        <v>0.3333</v>
      </c>
      <c r="AF1385" t="n">
        <v>0.3333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0.75</v>
      </c>
      <c r="AR1385" t="n">
        <v>0.75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0.55</v>
      </c>
      <c r="E1386" t="n">
        <v>0.55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0.6667</v>
      </c>
      <c r="K1386" t="n">
        <v>0.6667</v>
      </c>
      <c r="L1386" t="n">
        <v>0</v>
      </c>
      <c r="M1386" t="n">
        <v>0.6667</v>
      </c>
      <c r="N1386" t="n">
        <v>0.6667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0</v>
      </c>
      <c r="V1386" t="n">
        <v>1</v>
      </c>
      <c r="W1386" t="n">
        <v>1</v>
      </c>
      <c r="X1386" t="n">
        <v>0</v>
      </c>
      <c r="Y1386" t="n">
        <v>0.2</v>
      </c>
      <c r="Z1386" t="n">
        <v>0.2</v>
      </c>
      <c r="AA1386" t="n">
        <v>0</v>
      </c>
      <c r="AB1386" t="n">
        <v>0.2</v>
      </c>
      <c r="AC1386" t="n">
        <v>0.2</v>
      </c>
      <c r="AD1386" t="n">
        <v>0</v>
      </c>
      <c r="AE1386" t="n">
        <v>0.3333</v>
      </c>
      <c r="AF1386" t="n">
        <v>0.3333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0.75</v>
      </c>
      <c r="AR1386" t="n">
        <v>0.75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0.55</v>
      </c>
      <c r="E1387" t="n">
        <v>0.55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0.6667</v>
      </c>
      <c r="K1387" t="n">
        <v>0.6667</v>
      </c>
      <c r="L1387" t="n">
        <v>0</v>
      </c>
      <c r="M1387" t="n">
        <v>0.6667</v>
      </c>
      <c r="N1387" t="n">
        <v>0.6667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0</v>
      </c>
      <c r="V1387" t="n">
        <v>1</v>
      </c>
      <c r="W1387" t="n">
        <v>1</v>
      </c>
      <c r="X1387" t="n">
        <v>0</v>
      </c>
      <c r="Y1387" t="n">
        <v>0.2</v>
      </c>
      <c r="Z1387" t="n">
        <v>0.2</v>
      </c>
      <c r="AA1387" t="n">
        <v>0</v>
      </c>
      <c r="AB1387" t="n">
        <v>0.2</v>
      </c>
      <c r="AC1387" t="n">
        <v>0.2</v>
      </c>
      <c r="AD1387" t="n">
        <v>0</v>
      </c>
      <c r="AE1387" t="n">
        <v>0.3333</v>
      </c>
      <c r="AF1387" t="n">
        <v>0.3333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0.75</v>
      </c>
      <c r="AR1387" t="n">
        <v>0.75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0.55</v>
      </c>
      <c r="E1388" t="n">
        <v>0.55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0.6667</v>
      </c>
      <c r="K1388" t="n">
        <v>0.6667</v>
      </c>
      <c r="L1388" t="n">
        <v>0</v>
      </c>
      <c r="M1388" t="n">
        <v>0.6667</v>
      </c>
      <c r="N1388" t="n">
        <v>0.6667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0</v>
      </c>
      <c r="V1388" t="n">
        <v>1</v>
      </c>
      <c r="W1388" t="n">
        <v>1</v>
      </c>
      <c r="X1388" t="n">
        <v>0</v>
      </c>
      <c r="Y1388" t="n">
        <v>0.2</v>
      </c>
      <c r="Z1388" t="n">
        <v>0.2</v>
      </c>
      <c r="AA1388" t="n">
        <v>0</v>
      </c>
      <c r="AB1388" t="n">
        <v>0.2</v>
      </c>
      <c r="AC1388" t="n">
        <v>0.2</v>
      </c>
      <c r="AD1388" t="n">
        <v>0</v>
      </c>
      <c r="AE1388" t="n">
        <v>0.3333</v>
      </c>
      <c r="AF1388" t="n">
        <v>0.3333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0.75</v>
      </c>
      <c r="AR1388" t="n">
        <v>0.75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0.55</v>
      </c>
      <c r="E1389" t="n">
        <v>0.55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0.6667</v>
      </c>
      <c r="K1389" t="n">
        <v>0.6667</v>
      </c>
      <c r="L1389" t="n">
        <v>0</v>
      </c>
      <c r="M1389" t="n">
        <v>0.6667</v>
      </c>
      <c r="N1389" t="n">
        <v>0.6667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0.2</v>
      </c>
      <c r="Z1389" t="n">
        <v>0.2</v>
      </c>
      <c r="AA1389" t="n">
        <v>0</v>
      </c>
      <c r="AB1389" t="n">
        <v>0.2</v>
      </c>
      <c r="AC1389" t="n">
        <v>0.2</v>
      </c>
      <c r="AD1389" t="n">
        <v>0</v>
      </c>
      <c r="AE1389" t="n">
        <v>0.3333</v>
      </c>
      <c r="AF1389" t="n">
        <v>0.3333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0.75</v>
      </c>
      <c r="AR1389" t="n">
        <v>0.75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0.425</v>
      </c>
      <c r="E1390" t="n">
        <v>0.425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0.6667</v>
      </c>
      <c r="K1390" t="n">
        <v>0.6667</v>
      </c>
      <c r="L1390" t="n">
        <v>0</v>
      </c>
      <c r="M1390" t="n">
        <v>0.6667</v>
      </c>
      <c r="N1390" t="n">
        <v>0.6667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0.2</v>
      </c>
      <c r="Z1390" t="n">
        <v>0.2</v>
      </c>
      <c r="AA1390" t="n">
        <v>0</v>
      </c>
      <c r="AB1390" t="n">
        <v>0.2</v>
      </c>
      <c r="AC1390" t="n">
        <v>0.2</v>
      </c>
      <c r="AD1390" t="n">
        <v>0</v>
      </c>
      <c r="AE1390" t="n">
        <v>0.3333</v>
      </c>
      <c r="AF1390" t="n">
        <v>0.3333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0.75</v>
      </c>
      <c r="AR1390" t="n">
        <v>0.75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0.425</v>
      </c>
      <c r="E1391" t="n">
        <v>0.425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0.6667</v>
      </c>
      <c r="K1391" t="n">
        <v>0.6667</v>
      </c>
      <c r="L1391" t="n">
        <v>0</v>
      </c>
      <c r="M1391" t="n">
        <v>0.6667</v>
      </c>
      <c r="N1391" t="n">
        <v>0.6667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0.2</v>
      </c>
      <c r="Z1391" t="n">
        <v>0.2</v>
      </c>
      <c r="AA1391" t="n">
        <v>0</v>
      </c>
      <c r="AB1391" t="n">
        <v>0.2</v>
      </c>
      <c r="AC1391" t="n">
        <v>0.2</v>
      </c>
      <c r="AD1391" t="n">
        <v>0</v>
      </c>
      <c r="AE1391" t="n">
        <v>0.3333</v>
      </c>
      <c r="AF1391" t="n">
        <v>0.3333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0.75</v>
      </c>
      <c r="AR1391" t="n">
        <v>0.75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0.425</v>
      </c>
      <c r="E1392" t="n">
        <v>0.425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0.6667</v>
      </c>
      <c r="K1392" t="n">
        <v>0.6667</v>
      </c>
      <c r="L1392" t="n">
        <v>0</v>
      </c>
      <c r="M1392" t="n">
        <v>0.6667</v>
      </c>
      <c r="N1392" t="n">
        <v>0.6667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0.2</v>
      </c>
      <c r="Z1392" t="n">
        <v>0.2</v>
      </c>
      <c r="AA1392" t="n">
        <v>0</v>
      </c>
      <c r="AB1392" t="n">
        <v>0.2</v>
      </c>
      <c r="AC1392" t="n">
        <v>0.2</v>
      </c>
      <c r="AD1392" t="n">
        <v>0</v>
      </c>
      <c r="AE1392" t="n">
        <v>0.3333</v>
      </c>
      <c r="AF1392" t="n">
        <v>0.3333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0.75</v>
      </c>
      <c r="AR1392" t="n">
        <v>0.75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0.425</v>
      </c>
      <c r="E1393" t="n">
        <v>0.425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0.6667</v>
      </c>
      <c r="K1393" t="n">
        <v>0.6667</v>
      </c>
      <c r="L1393" t="n">
        <v>0</v>
      </c>
      <c r="M1393" t="n">
        <v>0.6667</v>
      </c>
      <c r="N1393" t="n">
        <v>0.6667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0.2</v>
      </c>
      <c r="Z1393" t="n">
        <v>0.2</v>
      </c>
      <c r="AA1393" t="n">
        <v>0</v>
      </c>
      <c r="AB1393" t="n">
        <v>0.2</v>
      </c>
      <c r="AC1393" t="n">
        <v>0.2</v>
      </c>
      <c r="AD1393" t="n">
        <v>0</v>
      </c>
      <c r="AE1393" t="n">
        <v>0.3333</v>
      </c>
      <c r="AF1393" t="n">
        <v>0.3333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0.75</v>
      </c>
      <c r="AR1393" t="n">
        <v>0.75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0.425</v>
      </c>
      <c r="E1394" t="n">
        <v>0.425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0.6667</v>
      </c>
      <c r="K1394" t="n">
        <v>0.6667</v>
      </c>
      <c r="L1394" t="n">
        <v>0</v>
      </c>
      <c r="M1394" t="n">
        <v>0.6667</v>
      </c>
      <c r="N1394" t="n">
        <v>0.6667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0.2</v>
      </c>
      <c r="Z1394" t="n">
        <v>0.2</v>
      </c>
      <c r="AA1394" t="n">
        <v>0</v>
      </c>
      <c r="AB1394" t="n">
        <v>0.2</v>
      </c>
      <c r="AC1394" t="n">
        <v>0.2</v>
      </c>
      <c r="AD1394" t="n">
        <v>0</v>
      </c>
      <c r="AE1394" t="n">
        <v>0.3333</v>
      </c>
      <c r="AF1394" t="n">
        <v>0.3333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0.75</v>
      </c>
      <c r="AR1394" t="n">
        <v>0.75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0.425</v>
      </c>
      <c r="E1395" t="n">
        <v>0.425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0.6667</v>
      </c>
      <c r="K1395" t="n">
        <v>0.6667</v>
      </c>
      <c r="L1395" t="n">
        <v>0</v>
      </c>
      <c r="M1395" t="n">
        <v>0.6667</v>
      </c>
      <c r="N1395" t="n">
        <v>0.6667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0.2</v>
      </c>
      <c r="Z1395" t="n">
        <v>0.2</v>
      </c>
      <c r="AA1395" t="n">
        <v>0</v>
      </c>
      <c r="AB1395" t="n">
        <v>0.2</v>
      </c>
      <c r="AC1395" t="n">
        <v>0.2</v>
      </c>
      <c r="AD1395" t="n">
        <v>0</v>
      </c>
      <c r="AE1395" t="n">
        <v>0.3333</v>
      </c>
      <c r="AF1395" t="n">
        <v>0.3333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0.75</v>
      </c>
      <c r="AR1395" t="n">
        <v>0.75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0.425</v>
      </c>
      <c r="E1396" t="n">
        <v>0.425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0.6667</v>
      </c>
      <c r="K1396" t="n">
        <v>0.6667</v>
      </c>
      <c r="L1396" t="n">
        <v>0</v>
      </c>
      <c r="M1396" t="n">
        <v>0.6667</v>
      </c>
      <c r="N1396" t="n">
        <v>0.6667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0.2</v>
      </c>
      <c r="Z1396" t="n">
        <v>0.2</v>
      </c>
      <c r="AA1396" t="n">
        <v>0</v>
      </c>
      <c r="AB1396" t="n">
        <v>0.2</v>
      </c>
      <c r="AC1396" t="n">
        <v>0.2</v>
      </c>
      <c r="AD1396" t="n">
        <v>0</v>
      </c>
      <c r="AE1396" t="n">
        <v>0.3333</v>
      </c>
      <c r="AF1396" t="n">
        <v>0.3333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0.75</v>
      </c>
      <c r="AR1396" t="n">
        <v>0.75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</v>
      </c>
      <c r="E1397" t="n">
        <v>0.3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0.6667</v>
      </c>
      <c r="K1397" t="n">
        <v>0.6667</v>
      </c>
      <c r="L1397" t="n">
        <v>0</v>
      </c>
      <c r="M1397" t="n">
        <v>0.6667</v>
      </c>
      <c r="N1397" t="n">
        <v>0.6667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0.2</v>
      </c>
      <c r="Z1397" t="n">
        <v>0.2</v>
      </c>
      <c r="AA1397" t="n">
        <v>0</v>
      </c>
      <c r="AB1397" t="n">
        <v>0.2</v>
      </c>
      <c r="AC1397" t="n">
        <v>0.2</v>
      </c>
      <c r="AD1397" t="n">
        <v>0</v>
      </c>
      <c r="AE1397" t="n">
        <v>0.3333</v>
      </c>
      <c r="AF1397" t="n">
        <v>0.3333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0.225</v>
      </c>
      <c r="E1398" t="n">
        <v>0.225</v>
      </c>
      <c r="F1398" t="n">
        <v>0</v>
      </c>
      <c r="G1398" t="n">
        <v>0.2222</v>
      </c>
      <c r="H1398" t="n">
        <v>0.2222</v>
      </c>
      <c r="I1398" t="n">
        <v>0</v>
      </c>
      <c r="J1398" t="n">
        <v>0.3333</v>
      </c>
      <c r="K1398" t="n">
        <v>0.3333</v>
      </c>
      <c r="L1398" t="n">
        <v>0</v>
      </c>
      <c r="M1398" t="n">
        <v>0.3333</v>
      </c>
      <c r="N1398" t="n">
        <v>0.3333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0.1</v>
      </c>
      <c r="Z1398" t="n">
        <v>0.1</v>
      </c>
      <c r="AA1398" t="n">
        <v>0</v>
      </c>
      <c r="AB1398" t="n">
        <v>0</v>
      </c>
      <c r="AC1398" t="n">
        <v>0</v>
      </c>
      <c r="AD1398" t="n">
        <v>0</v>
      </c>
      <c r="AE1398" t="n">
        <v>0.3333</v>
      </c>
      <c r="AF1398" t="n">
        <v>0.3333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0.225</v>
      </c>
      <c r="E1399" t="n">
        <v>0.225</v>
      </c>
      <c r="F1399" t="n">
        <v>0</v>
      </c>
      <c r="G1399" t="n">
        <v>0.2222</v>
      </c>
      <c r="H1399" t="n">
        <v>0.2222</v>
      </c>
      <c r="I1399" t="n">
        <v>0</v>
      </c>
      <c r="J1399" t="n">
        <v>0.3333</v>
      </c>
      <c r="K1399" t="n">
        <v>0.3333</v>
      </c>
      <c r="L1399" t="n">
        <v>0</v>
      </c>
      <c r="M1399" t="n">
        <v>0.3333</v>
      </c>
      <c r="N1399" t="n">
        <v>0.3333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0.1</v>
      </c>
      <c r="Z1399" t="n">
        <v>0.1</v>
      </c>
      <c r="AA1399" t="n">
        <v>0</v>
      </c>
      <c r="AB1399" t="n">
        <v>0</v>
      </c>
      <c r="AC1399" t="n">
        <v>0</v>
      </c>
      <c r="AD1399" t="n">
        <v>0</v>
      </c>
      <c r="AE1399" t="n">
        <v>0.3333</v>
      </c>
      <c r="AF1399" t="n">
        <v>0.3333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0.225</v>
      </c>
      <c r="E1400" t="n">
        <v>0.225</v>
      </c>
      <c r="F1400" t="n">
        <v>0</v>
      </c>
      <c r="G1400" t="n">
        <v>0.2222</v>
      </c>
      <c r="H1400" t="n">
        <v>0.2222</v>
      </c>
      <c r="I1400" t="n">
        <v>0</v>
      </c>
      <c r="J1400" t="n">
        <v>0.3333</v>
      </c>
      <c r="K1400" t="n">
        <v>0.3333</v>
      </c>
      <c r="L1400" t="n">
        <v>0</v>
      </c>
      <c r="M1400" t="n">
        <v>0.3333</v>
      </c>
      <c r="N1400" t="n">
        <v>0.3333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0.1</v>
      </c>
      <c r="Z1400" t="n">
        <v>0.1</v>
      </c>
      <c r="AA1400" t="n">
        <v>0</v>
      </c>
      <c r="AB1400" t="n">
        <v>0</v>
      </c>
      <c r="AC1400" t="n">
        <v>0</v>
      </c>
      <c r="AD1400" t="n">
        <v>0</v>
      </c>
      <c r="AE1400" t="n">
        <v>0.3333</v>
      </c>
      <c r="AF1400" t="n">
        <v>0.3333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0.225</v>
      </c>
      <c r="E1401" t="n">
        <v>0.225</v>
      </c>
      <c r="F1401" t="n">
        <v>0</v>
      </c>
      <c r="G1401" t="n">
        <v>0.2222</v>
      </c>
      <c r="H1401" t="n">
        <v>0.2222</v>
      </c>
      <c r="I1401" t="n">
        <v>0</v>
      </c>
      <c r="J1401" t="n">
        <v>0.3333</v>
      </c>
      <c r="K1401" t="n">
        <v>0.3333</v>
      </c>
      <c r="L1401" t="n">
        <v>0</v>
      </c>
      <c r="M1401" t="n">
        <v>0.3333</v>
      </c>
      <c r="N1401" t="n">
        <v>0.3333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0.1</v>
      </c>
      <c r="Z1401" t="n">
        <v>0.1</v>
      </c>
      <c r="AA1401" t="n">
        <v>0</v>
      </c>
      <c r="AB1401" t="n">
        <v>0</v>
      </c>
      <c r="AC1401" t="n">
        <v>0</v>
      </c>
      <c r="AD1401" t="n">
        <v>0</v>
      </c>
      <c r="AE1401" t="n">
        <v>0.3333</v>
      </c>
      <c r="AF1401" t="n">
        <v>0.3333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0.225</v>
      </c>
      <c r="E1402" t="n">
        <v>0.225</v>
      </c>
      <c r="F1402" t="n">
        <v>0</v>
      </c>
      <c r="G1402" t="n">
        <v>0.2222</v>
      </c>
      <c r="H1402" t="n">
        <v>0.2222</v>
      </c>
      <c r="I1402" t="n">
        <v>0</v>
      </c>
      <c r="J1402" t="n">
        <v>0.3333</v>
      </c>
      <c r="K1402" t="n">
        <v>0.3333</v>
      </c>
      <c r="L1402" t="n">
        <v>0</v>
      </c>
      <c r="M1402" t="n">
        <v>0.3333</v>
      </c>
      <c r="N1402" t="n">
        <v>0.3333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0.1</v>
      </c>
      <c r="Z1402" t="n">
        <v>0.1</v>
      </c>
      <c r="AA1402" t="n">
        <v>0</v>
      </c>
      <c r="AB1402" t="n">
        <v>0</v>
      </c>
      <c r="AC1402" t="n">
        <v>0</v>
      </c>
      <c r="AD1402" t="n">
        <v>0</v>
      </c>
      <c r="AE1402" t="n">
        <v>0.3333</v>
      </c>
      <c r="AF1402" t="n">
        <v>0.3333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0.225</v>
      </c>
      <c r="E1403" t="n">
        <v>0.225</v>
      </c>
      <c r="F1403" t="n">
        <v>0</v>
      </c>
      <c r="G1403" t="n">
        <v>0.2222</v>
      </c>
      <c r="H1403" t="n">
        <v>0.2222</v>
      </c>
      <c r="I1403" t="n">
        <v>0</v>
      </c>
      <c r="J1403" t="n">
        <v>0.3333</v>
      </c>
      <c r="K1403" t="n">
        <v>0.3333</v>
      </c>
      <c r="L1403" t="n">
        <v>0</v>
      </c>
      <c r="M1403" t="n">
        <v>0.3333</v>
      </c>
      <c r="N1403" t="n">
        <v>0.3333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0.1</v>
      </c>
      <c r="Z1403" t="n">
        <v>0.1</v>
      </c>
      <c r="AA1403" t="n">
        <v>0</v>
      </c>
      <c r="AB1403" t="n">
        <v>0</v>
      </c>
      <c r="AC1403" t="n">
        <v>0</v>
      </c>
      <c r="AD1403" t="n">
        <v>0</v>
      </c>
      <c r="AE1403" t="n">
        <v>0.3333</v>
      </c>
      <c r="AF1403" t="n">
        <v>0.3333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0.275</v>
      </c>
      <c r="E1404" t="n">
        <v>0.275</v>
      </c>
      <c r="F1404" t="n">
        <v>0</v>
      </c>
      <c r="G1404" t="n">
        <v>0.2222</v>
      </c>
      <c r="H1404" t="n">
        <v>0.2222</v>
      </c>
      <c r="I1404" t="n">
        <v>0</v>
      </c>
      <c r="J1404" t="n">
        <v>0.3333</v>
      </c>
      <c r="K1404" t="n">
        <v>0.3333</v>
      </c>
      <c r="L1404" t="n">
        <v>0</v>
      </c>
      <c r="M1404" t="n">
        <v>0.3333</v>
      </c>
      <c r="N1404" t="n">
        <v>0.3333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0.3</v>
      </c>
      <c r="Z1404" t="n">
        <v>0.3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0.275</v>
      </c>
      <c r="E1405" t="n">
        <v>0.275</v>
      </c>
      <c r="F1405" t="n">
        <v>0</v>
      </c>
      <c r="G1405" t="n">
        <v>0.2222</v>
      </c>
      <c r="H1405" t="n">
        <v>0.2222</v>
      </c>
      <c r="I1405" t="n">
        <v>0</v>
      </c>
      <c r="J1405" t="n">
        <v>0.3333</v>
      </c>
      <c r="K1405" t="n">
        <v>0.3333</v>
      </c>
      <c r="L1405" t="n">
        <v>0</v>
      </c>
      <c r="M1405" t="n">
        <v>0.3333</v>
      </c>
      <c r="N1405" t="n">
        <v>0.3333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0.3</v>
      </c>
      <c r="Z1405" t="n">
        <v>0.3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0.275</v>
      </c>
      <c r="E1406" t="n">
        <v>0.275</v>
      </c>
      <c r="F1406" t="n">
        <v>0</v>
      </c>
      <c r="G1406" t="n">
        <v>0.2222</v>
      </c>
      <c r="H1406" t="n">
        <v>0.2222</v>
      </c>
      <c r="I1406" t="n">
        <v>0</v>
      </c>
      <c r="J1406" t="n">
        <v>0.3333</v>
      </c>
      <c r="K1406" t="n">
        <v>0.3333</v>
      </c>
      <c r="L1406" t="n">
        <v>0</v>
      </c>
      <c r="M1406" t="n">
        <v>0.3333</v>
      </c>
      <c r="N1406" t="n">
        <v>0.3333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0.3</v>
      </c>
      <c r="Z1406" t="n">
        <v>0.3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0.275</v>
      </c>
      <c r="E1407" t="n">
        <v>0.275</v>
      </c>
      <c r="F1407" t="n">
        <v>0</v>
      </c>
      <c r="G1407" t="n">
        <v>0.2222</v>
      </c>
      <c r="H1407" t="n">
        <v>0.2222</v>
      </c>
      <c r="I1407" t="n">
        <v>0</v>
      </c>
      <c r="J1407" t="n">
        <v>0.3333</v>
      </c>
      <c r="K1407" t="n">
        <v>0.3333</v>
      </c>
      <c r="L1407" t="n">
        <v>0</v>
      </c>
      <c r="M1407" t="n">
        <v>0.3333</v>
      </c>
      <c r="N1407" t="n">
        <v>0.3333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0.3</v>
      </c>
      <c r="Z1407" t="n">
        <v>0.3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0.275</v>
      </c>
      <c r="E1408" t="n">
        <v>0.275</v>
      </c>
      <c r="F1408" t="n">
        <v>0</v>
      </c>
      <c r="G1408" t="n">
        <v>0.2222</v>
      </c>
      <c r="H1408" t="n">
        <v>0.2222</v>
      </c>
      <c r="I1408" t="n">
        <v>0</v>
      </c>
      <c r="J1408" t="n">
        <v>0.3333</v>
      </c>
      <c r="K1408" t="n">
        <v>0.3333</v>
      </c>
      <c r="L1408" t="n">
        <v>0</v>
      </c>
      <c r="M1408" t="n">
        <v>0.3333</v>
      </c>
      <c r="N1408" t="n">
        <v>0.3333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0.3</v>
      </c>
      <c r="Z1408" t="n">
        <v>0.3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0.275</v>
      </c>
      <c r="E1409" t="n">
        <v>0.275</v>
      </c>
      <c r="F1409" t="n">
        <v>0</v>
      </c>
      <c r="G1409" t="n">
        <v>0.2222</v>
      </c>
      <c r="H1409" t="n">
        <v>0.2222</v>
      </c>
      <c r="I1409" t="n">
        <v>0</v>
      </c>
      <c r="J1409" t="n">
        <v>0.3333</v>
      </c>
      <c r="K1409" t="n">
        <v>0.3333</v>
      </c>
      <c r="L1409" t="n">
        <v>0</v>
      </c>
      <c r="M1409" t="n">
        <v>0.3333</v>
      </c>
      <c r="N1409" t="n">
        <v>0.3333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0.3</v>
      </c>
      <c r="Z1409" t="n">
        <v>0.3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0.275</v>
      </c>
      <c r="E1410" t="n">
        <v>0.275</v>
      </c>
      <c r="F1410" t="n">
        <v>0</v>
      </c>
      <c r="G1410" t="n">
        <v>0.2222</v>
      </c>
      <c r="H1410" t="n">
        <v>0.2222</v>
      </c>
      <c r="I1410" t="n">
        <v>0</v>
      </c>
      <c r="J1410" t="n">
        <v>0.3333</v>
      </c>
      <c r="K1410" t="n">
        <v>0.3333</v>
      </c>
      <c r="L1410" t="n">
        <v>0</v>
      </c>
      <c r="M1410" t="n">
        <v>0.3333</v>
      </c>
      <c r="N1410" t="n">
        <v>0.3333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0.3</v>
      </c>
      <c r="Z1410" t="n">
        <v>0.3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0.275</v>
      </c>
      <c r="E1411" t="n">
        <v>0.275</v>
      </c>
      <c r="F1411" t="n">
        <v>0</v>
      </c>
      <c r="G1411" t="n">
        <v>0.2222</v>
      </c>
      <c r="H1411" t="n">
        <v>0.2222</v>
      </c>
      <c r="I1411" t="n">
        <v>0</v>
      </c>
      <c r="J1411" t="n">
        <v>0.3333</v>
      </c>
      <c r="K1411" t="n">
        <v>0.3333</v>
      </c>
      <c r="L1411" t="n">
        <v>0</v>
      </c>
      <c r="M1411" t="n">
        <v>0.3333</v>
      </c>
      <c r="N1411" t="n">
        <v>0.3333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0.3</v>
      </c>
      <c r="Z1411" t="n">
        <v>0.3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0.275</v>
      </c>
      <c r="E1412" t="n">
        <v>0.275</v>
      </c>
      <c r="F1412" t="n">
        <v>0</v>
      </c>
      <c r="G1412" t="n">
        <v>0.2222</v>
      </c>
      <c r="H1412" t="n">
        <v>0.2222</v>
      </c>
      <c r="I1412" t="n">
        <v>0</v>
      </c>
      <c r="J1412" t="n">
        <v>0.3333</v>
      </c>
      <c r="K1412" t="n">
        <v>0.3333</v>
      </c>
      <c r="L1412" t="n">
        <v>0</v>
      </c>
      <c r="M1412" t="n">
        <v>0.3333</v>
      </c>
      <c r="N1412" t="n">
        <v>0.3333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0.3</v>
      </c>
      <c r="Z1412" t="n">
        <v>0.3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0.275</v>
      </c>
      <c r="E1413" t="n">
        <v>0.275</v>
      </c>
      <c r="F1413" t="n">
        <v>0</v>
      </c>
      <c r="G1413" t="n">
        <v>0.2222</v>
      </c>
      <c r="H1413" t="n">
        <v>0.2222</v>
      </c>
      <c r="I1413" t="n">
        <v>0</v>
      </c>
      <c r="J1413" t="n">
        <v>0.3333</v>
      </c>
      <c r="K1413" t="n">
        <v>0.3333</v>
      </c>
      <c r="L1413" t="n">
        <v>0</v>
      </c>
      <c r="M1413" t="n">
        <v>0.3333</v>
      </c>
      <c r="N1413" t="n">
        <v>0.3333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0.3</v>
      </c>
      <c r="Z1413" t="n">
        <v>0.3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0.275</v>
      </c>
      <c r="E1414" t="n">
        <v>0.275</v>
      </c>
      <c r="F1414" t="n">
        <v>0</v>
      </c>
      <c r="G1414" t="n">
        <v>0.2222</v>
      </c>
      <c r="H1414" t="n">
        <v>0.2222</v>
      </c>
      <c r="I1414" t="n">
        <v>0</v>
      </c>
      <c r="J1414" t="n">
        <v>0.3333</v>
      </c>
      <c r="K1414" t="n">
        <v>0.3333</v>
      </c>
      <c r="L1414" t="n">
        <v>0</v>
      </c>
      <c r="M1414" t="n">
        <v>0.3333</v>
      </c>
      <c r="N1414" t="n">
        <v>0.3333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0.3</v>
      </c>
      <c r="Z1414" t="n">
        <v>0.3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0.275</v>
      </c>
      <c r="E1415" t="n">
        <v>0.275</v>
      </c>
      <c r="F1415" t="n">
        <v>0</v>
      </c>
      <c r="G1415" t="n">
        <v>0.2222</v>
      </c>
      <c r="H1415" t="n">
        <v>0.2222</v>
      </c>
      <c r="I1415" t="n">
        <v>0</v>
      </c>
      <c r="J1415" t="n">
        <v>0.3333</v>
      </c>
      <c r="K1415" t="n">
        <v>0.3333</v>
      </c>
      <c r="L1415" t="n">
        <v>0</v>
      </c>
      <c r="M1415" t="n">
        <v>0.3333</v>
      </c>
      <c r="N1415" t="n">
        <v>0.3333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0.3</v>
      </c>
      <c r="Z1415" t="n">
        <v>0.3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0.275</v>
      </c>
      <c r="E1416" t="n">
        <v>0.275</v>
      </c>
      <c r="F1416" t="n">
        <v>0</v>
      </c>
      <c r="G1416" t="n">
        <v>0.2222</v>
      </c>
      <c r="H1416" t="n">
        <v>0.2222</v>
      </c>
      <c r="I1416" t="n">
        <v>0</v>
      </c>
      <c r="J1416" t="n">
        <v>0.3333</v>
      </c>
      <c r="K1416" t="n">
        <v>0.3333</v>
      </c>
      <c r="L1416" t="n">
        <v>0</v>
      </c>
      <c r="M1416" t="n">
        <v>0.3333</v>
      </c>
      <c r="N1416" t="n">
        <v>0.3333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0.3</v>
      </c>
      <c r="Z1416" t="n">
        <v>0.3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0.275</v>
      </c>
      <c r="E1417" t="n">
        <v>0.275</v>
      </c>
      <c r="F1417" t="n">
        <v>0</v>
      </c>
      <c r="G1417" t="n">
        <v>0.2222</v>
      </c>
      <c r="H1417" t="n">
        <v>0.2222</v>
      </c>
      <c r="I1417" t="n">
        <v>0</v>
      </c>
      <c r="J1417" t="n">
        <v>0.3333</v>
      </c>
      <c r="K1417" t="n">
        <v>0.3333</v>
      </c>
      <c r="L1417" t="n">
        <v>0</v>
      </c>
      <c r="M1417" t="n">
        <v>0.3333</v>
      </c>
      <c r="N1417" t="n">
        <v>0.3333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0.3</v>
      </c>
      <c r="Z1417" t="n">
        <v>0.3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0.275</v>
      </c>
      <c r="E1418" t="n">
        <v>0.275</v>
      </c>
      <c r="F1418" t="n">
        <v>0</v>
      </c>
      <c r="G1418" t="n">
        <v>0.2222</v>
      </c>
      <c r="H1418" t="n">
        <v>0.2222</v>
      </c>
      <c r="I1418" t="n">
        <v>0</v>
      </c>
      <c r="J1418" t="n">
        <v>0.3333</v>
      </c>
      <c r="K1418" t="n">
        <v>0.3333</v>
      </c>
      <c r="L1418" t="n">
        <v>0</v>
      </c>
      <c r="M1418" t="n">
        <v>0.3333</v>
      </c>
      <c r="N1418" t="n">
        <v>0.3333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0.3</v>
      </c>
      <c r="Z1418" t="n">
        <v>0.3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0.275</v>
      </c>
      <c r="E1419" t="n">
        <v>0.275</v>
      </c>
      <c r="F1419" t="n">
        <v>0</v>
      </c>
      <c r="G1419" t="n">
        <v>0.2222</v>
      </c>
      <c r="H1419" t="n">
        <v>0.2222</v>
      </c>
      <c r="I1419" t="n">
        <v>0</v>
      </c>
      <c r="J1419" t="n">
        <v>0.3333</v>
      </c>
      <c r="K1419" t="n">
        <v>0.3333</v>
      </c>
      <c r="L1419" t="n">
        <v>0</v>
      </c>
      <c r="M1419" t="n">
        <v>0.3333</v>
      </c>
      <c r="N1419" t="n">
        <v>0.3333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0.3</v>
      </c>
      <c r="Z1419" t="n">
        <v>0.3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0.275</v>
      </c>
      <c r="E1420" t="n">
        <v>0.275</v>
      </c>
      <c r="F1420" t="n">
        <v>0</v>
      </c>
      <c r="G1420" t="n">
        <v>0.2222</v>
      </c>
      <c r="H1420" t="n">
        <v>0.2222</v>
      </c>
      <c r="I1420" t="n">
        <v>0</v>
      </c>
      <c r="J1420" t="n">
        <v>0.3333</v>
      </c>
      <c r="K1420" t="n">
        <v>0.3333</v>
      </c>
      <c r="L1420" t="n">
        <v>0</v>
      </c>
      <c r="M1420" t="n">
        <v>0.3333</v>
      </c>
      <c r="N1420" t="n">
        <v>0.3333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0.3</v>
      </c>
      <c r="Z1420" t="n">
        <v>0.3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0.275</v>
      </c>
      <c r="E1421" t="n">
        <v>0.275</v>
      </c>
      <c r="F1421" t="n">
        <v>0</v>
      </c>
      <c r="G1421" t="n">
        <v>0.2222</v>
      </c>
      <c r="H1421" t="n">
        <v>0.2222</v>
      </c>
      <c r="I1421" t="n">
        <v>0</v>
      </c>
      <c r="J1421" t="n">
        <v>0.3333</v>
      </c>
      <c r="K1421" t="n">
        <v>0.3333</v>
      </c>
      <c r="L1421" t="n">
        <v>0</v>
      </c>
      <c r="M1421" t="n">
        <v>0.3333</v>
      </c>
      <c r="N1421" t="n">
        <v>0.3333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</v>
      </c>
      <c r="Z1421" t="n">
        <v>0.3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0.275</v>
      </c>
      <c r="E1422" t="n">
        <v>0.275</v>
      </c>
      <c r="F1422" t="n">
        <v>0</v>
      </c>
      <c r="G1422" t="n">
        <v>0.2222</v>
      </c>
      <c r="H1422" t="n">
        <v>0.2222</v>
      </c>
      <c r="I1422" t="n">
        <v>0</v>
      </c>
      <c r="J1422" t="n">
        <v>0.3333</v>
      </c>
      <c r="K1422" t="n">
        <v>0.3333</v>
      </c>
      <c r="L1422" t="n">
        <v>0</v>
      </c>
      <c r="M1422" t="n">
        <v>0.3333</v>
      </c>
      <c r="N1422" t="n">
        <v>0.3333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0.3</v>
      </c>
      <c r="Z1422" t="n">
        <v>0.3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0.275</v>
      </c>
      <c r="E1423" t="n">
        <v>0.275</v>
      </c>
      <c r="F1423" t="n">
        <v>0</v>
      </c>
      <c r="G1423" t="n">
        <v>0.2222</v>
      </c>
      <c r="H1423" t="n">
        <v>0.2222</v>
      </c>
      <c r="I1423" t="n">
        <v>0</v>
      </c>
      <c r="J1423" t="n">
        <v>0.3333</v>
      </c>
      <c r="K1423" t="n">
        <v>0.3333</v>
      </c>
      <c r="L1423" t="n">
        <v>0</v>
      </c>
      <c r="M1423" t="n">
        <v>0.3333</v>
      </c>
      <c r="N1423" t="n">
        <v>0.3333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0.3</v>
      </c>
      <c r="Z1423" t="n">
        <v>0.3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0.275</v>
      </c>
      <c r="E1424" t="n">
        <v>0.275</v>
      </c>
      <c r="F1424" t="n">
        <v>0</v>
      </c>
      <c r="G1424" t="n">
        <v>0.2222</v>
      </c>
      <c r="H1424" t="n">
        <v>0.2222</v>
      </c>
      <c r="I1424" t="n">
        <v>0</v>
      </c>
      <c r="J1424" t="n">
        <v>0.3333</v>
      </c>
      <c r="K1424" t="n">
        <v>0.3333</v>
      </c>
      <c r="L1424" t="n">
        <v>0</v>
      </c>
      <c r="M1424" t="n">
        <v>0.3333</v>
      </c>
      <c r="N1424" t="n">
        <v>0.3333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</v>
      </c>
      <c r="Z1424" t="n">
        <v>0.3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0.275</v>
      </c>
      <c r="E1425" t="n">
        <v>0.275</v>
      </c>
      <c r="F1425" t="n">
        <v>0</v>
      </c>
      <c r="G1425" t="n">
        <v>0.2222</v>
      </c>
      <c r="H1425" t="n">
        <v>0.2222</v>
      </c>
      <c r="I1425" t="n">
        <v>0</v>
      </c>
      <c r="J1425" t="n">
        <v>0.3333</v>
      </c>
      <c r="K1425" t="n">
        <v>0.3333</v>
      </c>
      <c r="L1425" t="n">
        <v>0</v>
      </c>
      <c r="M1425" t="n">
        <v>0.3333</v>
      </c>
      <c r="N1425" t="n">
        <v>0.3333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</v>
      </c>
      <c r="Z1425" t="n">
        <v>0.3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0.275</v>
      </c>
      <c r="E1426" t="n">
        <v>0.275</v>
      </c>
      <c r="F1426" t="n">
        <v>0</v>
      </c>
      <c r="G1426" t="n">
        <v>0.2222</v>
      </c>
      <c r="H1426" t="n">
        <v>0.2222</v>
      </c>
      <c r="I1426" t="n">
        <v>0</v>
      </c>
      <c r="J1426" t="n">
        <v>0.3333</v>
      </c>
      <c r="K1426" t="n">
        <v>0.3333</v>
      </c>
      <c r="L1426" t="n">
        <v>0</v>
      </c>
      <c r="M1426" t="n">
        <v>0.3333</v>
      </c>
      <c r="N1426" t="n">
        <v>0.3333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</v>
      </c>
      <c r="Z1426" t="n">
        <v>0.3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0.275</v>
      </c>
      <c r="E1427" t="n">
        <v>0.275</v>
      </c>
      <c r="F1427" t="n">
        <v>0</v>
      </c>
      <c r="G1427" t="n">
        <v>0.2222</v>
      </c>
      <c r="H1427" t="n">
        <v>0.2222</v>
      </c>
      <c r="I1427" t="n">
        <v>0</v>
      </c>
      <c r="J1427" t="n">
        <v>0.3333</v>
      </c>
      <c r="K1427" t="n">
        <v>0.3333</v>
      </c>
      <c r="L1427" t="n">
        <v>0</v>
      </c>
      <c r="M1427" t="n">
        <v>0.3333</v>
      </c>
      <c r="N1427" t="n">
        <v>0.3333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</v>
      </c>
      <c r="Z1427" t="n">
        <v>0.3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0.275</v>
      </c>
      <c r="E1428" t="n">
        <v>0.275</v>
      </c>
      <c r="F1428" t="n">
        <v>0</v>
      </c>
      <c r="G1428" t="n">
        <v>0.2222</v>
      </c>
      <c r="H1428" t="n">
        <v>0.2222</v>
      </c>
      <c r="I1428" t="n">
        <v>0</v>
      </c>
      <c r="J1428" t="n">
        <v>0.3333</v>
      </c>
      <c r="K1428" t="n">
        <v>0.3333</v>
      </c>
      <c r="L1428" t="n">
        <v>0</v>
      </c>
      <c r="M1428" t="n">
        <v>0.3333</v>
      </c>
      <c r="N1428" t="n">
        <v>0.3333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0.3</v>
      </c>
      <c r="Z1428" t="n">
        <v>0.3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0.275</v>
      </c>
      <c r="E1429" t="n">
        <v>0.275</v>
      </c>
      <c r="F1429" t="n">
        <v>0</v>
      </c>
      <c r="G1429" t="n">
        <v>0.2222</v>
      </c>
      <c r="H1429" t="n">
        <v>0.2222</v>
      </c>
      <c r="I1429" t="n">
        <v>0</v>
      </c>
      <c r="J1429" t="n">
        <v>0.3333</v>
      </c>
      <c r="K1429" t="n">
        <v>0.3333</v>
      </c>
      <c r="L1429" t="n">
        <v>0</v>
      </c>
      <c r="M1429" t="n">
        <v>0.3333</v>
      </c>
      <c r="N1429" t="n">
        <v>0.3333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</v>
      </c>
      <c r="Z1429" t="n">
        <v>0.3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0.275</v>
      </c>
      <c r="E1430" t="n">
        <v>0.275</v>
      </c>
      <c r="F1430" t="n">
        <v>0</v>
      </c>
      <c r="G1430" t="n">
        <v>0.2222</v>
      </c>
      <c r="H1430" t="n">
        <v>0.2222</v>
      </c>
      <c r="I1430" t="n">
        <v>0</v>
      </c>
      <c r="J1430" t="n">
        <v>0.3333</v>
      </c>
      <c r="K1430" t="n">
        <v>0.3333</v>
      </c>
      <c r="L1430" t="n">
        <v>0</v>
      </c>
      <c r="M1430" t="n">
        <v>0.3333</v>
      </c>
      <c r="N1430" t="n">
        <v>0.3333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0.3</v>
      </c>
      <c r="Z1430" t="n">
        <v>0.3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0.275</v>
      </c>
      <c r="E1431" t="n">
        <v>0.275</v>
      </c>
      <c r="F1431" t="n">
        <v>0</v>
      </c>
      <c r="G1431" t="n">
        <v>0.2222</v>
      </c>
      <c r="H1431" t="n">
        <v>0.2222</v>
      </c>
      <c r="I1431" t="n">
        <v>0</v>
      </c>
      <c r="J1431" t="n">
        <v>0.3333</v>
      </c>
      <c r="K1431" t="n">
        <v>0.3333</v>
      </c>
      <c r="L1431" t="n">
        <v>0</v>
      </c>
      <c r="M1431" t="n">
        <v>0.3333</v>
      </c>
      <c r="N1431" t="n">
        <v>0.3333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</v>
      </c>
      <c r="Z1431" t="n">
        <v>0.3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0.275</v>
      </c>
      <c r="E1432" t="n">
        <v>0.275</v>
      </c>
      <c r="F1432" t="n">
        <v>0</v>
      </c>
      <c r="G1432" t="n">
        <v>0.2222</v>
      </c>
      <c r="H1432" t="n">
        <v>0.2222</v>
      </c>
      <c r="I1432" t="n">
        <v>0</v>
      </c>
      <c r="J1432" t="n">
        <v>0.3333</v>
      </c>
      <c r="K1432" t="n">
        <v>0.3333</v>
      </c>
      <c r="L1432" t="n">
        <v>0</v>
      </c>
      <c r="M1432" t="n">
        <v>0.3333</v>
      </c>
      <c r="N1432" t="n">
        <v>0.3333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0.3</v>
      </c>
      <c r="Z1432" t="n">
        <v>0.3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0.275</v>
      </c>
      <c r="E1433" t="n">
        <v>0.275</v>
      </c>
      <c r="F1433" t="n">
        <v>0</v>
      </c>
      <c r="G1433" t="n">
        <v>0.2222</v>
      </c>
      <c r="H1433" t="n">
        <v>0.2222</v>
      </c>
      <c r="I1433" t="n">
        <v>0</v>
      </c>
      <c r="J1433" t="n">
        <v>0.3333</v>
      </c>
      <c r="K1433" t="n">
        <v>0.3333</v>
      </c>
      <c r="L1433" t="n">
        <v>0</v>
      </c>
      <c r="M1433" t="n">
        <v>0.3333</v>
      </c>
      <c r="N1433" t="n">
        <v>0.3333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</v>
      </c>
      <c r="Z1433" t="n">
        <v>0.3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0.225</v>
      </c>
      <c r="E1434" t="n">
        <v>0.225</v>
      </c>
      <c r="F1434" t="n">
        <v>0</v>
      </c>
      <c r="G1434" t="n">
        <v>0.2222</v>
      </c>
      <c r="H1434" t="n">
        <v>0.2222</v>
      </c>
      <c r="I1434" t="n">
        <v>0</v>
      </c>
      <c r="J1434" t="n">
        <v>0.3333</v>
      </c>
      <c r="K1434" t="n">
        <v>0.3333</v>
      </c>
      <c r="L1434" t="n">
        <v>0</v>
      </c>
      <c r="M1434" t="n">
        <v>0.3333</v>
      </c>
      <c r="N1434" t="n">
        <v>0.3333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</v>
      </c>
      <c r="Z1434" t="n">
        <v>0.3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0.225</v>
      </c>
      <c r="E1435" t="n">
        <v>0.225</v>
      </c>
      <c r="F1435" t="n">
        <v>0</v>
      </c>
      <c r="G1435" t="n">
        <v>0.2222</v>
      </c>
      <c r="H1435" t="n">
        <v>0.2222</v>
      </c>
      <c r="I1435" t="n">
        <v>0</v>
      </c>
      <c r="J1435" t="n">
        <v>0.3333</v>
      </c>
      <c r="K1435" t="n">
        <v>0.3333</v>
      </c>
      <c r="L1435" t="n">
        <v>0</v>
      </c>
      <c r="M1435" t="n">
        <v>0.3333</v>
      </c>
      <c r="N1435" t="n">
        <v>0.3333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</v>
      </c>
      <c r="Z1435" t="n">
        <v>0.3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0.225</v>
      </c>
      <c r="E1436" t="n">
        <v>0.225</v>
      </c>
      <c r="F1436" t="n">
        <v>0</v>
      </c>
      <c r="G1436" t="n">
        <v>0.2222</v>
      </c>
      <c r="H1436" t="n">
        <v>0.2222</v>
      </c>
      <c r="I1436" t="n">
        <v>0</v>
      </c>
      <c r="J1436" t="n">
        <v>0.3333</v>
      </c>
      <c r="K1436" t="n">
        <v>0.3333</v>
      </c>
      <c r="L1436" t="n">
        <v>0</v>
      </c>
      <c r="M1436" t="n">
        <v>0.3333</v>
      </c>
      <c r="N1436" t="n">
        <v>0.3333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</v>
      </c>
      <c r="Z1436" t="n">
        <v>0.3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0.225</v>
      </c>
      <c r="E1437" t="n">
        <v>0.225</v>
      </c>
      <c r="F1437" t="n">
        <v>0</v>
      </c>
      <c r="G1437" t="n">
        <v>0.2222</v>
      </c>
      <c r="H1437" t="n">
        <v>0.2222</v>
      </c>
      <c r="I1437" t="n">
        <v>0</v>
      </c>
      <c r="J1437" t="n">
        <v>0.3333</v>
      </c>
      <c r="K1437" t="n">
        <v>0.3333</v>
      </c>
      <c r="L1437" t="n">
        <v>0</v>
      </c>
      <c r="M1437" t="n">
        <v>0.3333</v>
      </c>
      <c r="N1437" t="n">
        <v>0.3333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</v>
      </c>
      <c r="Z1437" t="n">
        <v>0.3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0.225</v>
      </c>
      <c r="E1438" t="n">
        <v>0.225</v>
      </c>
      <c r="F1438" t="n">
        <v>0</v>
      </c>
      <c r="G1438" t="n">
        <v>0.2222</v>
      </c>
      <c r="H1438" t="n">
        <v>0.2222</v>
      </c>
      <c r="I1438" t="n">
        <v>0</v>
      </c>
      <c r="J1438" t="n">
        <v>0.3333</v>
      </c>
      <c r="K1438" t="n">
        <v>0.3333</v>
      </c>
      <c r="L1438" t="n">
        <v>0</v>
      </c>
      <c r="M1438" t="n">
        <v>0.3333</v>
      </c>
      <c r="N1438" t="n">
        <v>0.3333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</v>
      </c>
      <c r="Z1438" t="n">
        <v>0.3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0.225</v>
      </c>
      <c r="E1439" t="n">
        <v>0.225</v>
      </c>
      <c r="F1439" t="n">
        <v>0</v>
      </c>
      <c r="G1439" t="n">
        <v>0.2222</v>
      </c>
      <c r="H1439" t="n">
        <v>0.2222</v>
      </c>
      <c r="I1439" t="n">
        <v>0</v>
      </c>
      <c r="J1439" t="n">
        <v>0.3333</v>
      </c>
      <c r="K1439" t="n">
        <v>0.3333</v>
      </c>
      <c r="L1439" t="n">
        <v>0</v>
      </c>
      <c r="M1439" t="n">
        <v>0.3333</v>
      </c>
      <c r="N1439" t="n">
        <v>0.3333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0.3</v>
      </c>
      <c r="Z1439" t="n">
        <v>0.3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0.225</v>
      </c>
      <c r="E1440" t="n">
        <v>0.225</v>
      </c>
      <c r="F1440" t="n">
        <v>0</v>
      </c>
      <c r="G1440" t="n">
        <v>0.2222</v>
      </c>
      <c r="H1440" t="n">
        <v>0.2222</v>
      </c>
      <c r="I1440" t="n">
        <v>0</v>
      </c>
      <c r="J1440" t="n">
        <v>0.3333</v>
      </c>
      <c r="K1440" t="n">
        <v>0.3333</v>
      </c>
      <c r="L1440" t="n">
        <v>0</v>
      </c>
      <c r="M1440" t="n">
        <v>0.3333</v>
      </c>
      <c r="N1440" t="n">
        <v>0.3333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</v>
      </c>
      <c r="Z1440" t="n">
        <v>0.3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0.225</v>
      </c>
      <c r="E1441" t="n">
        <v>0.225</v>
      </c>
      <c r="F1441" t="n">
        <v>0</v>
      </c>
      <c r="G1441" t="n">
        <v>0.2222</v>
      </c>
      <c r="H1441" t="n">
        <v>0.2222</v>
      </c>
      <c r="I1441" t="n">
        <v>0</v>
      </c>
      <c r="J1441" t="n">
        <v>0.3333</v>
      </c>
      <c r="K1441" t="n">
        <v>0.3333</v>
      </c>
      <c r="L1441" t="n">
        <v>0</v>
      </c>
      <c r="M1441" t="n">
        <v>0.3333</v>
      </c>
      <c r="N1441" t="n">
        <v>0.3333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</v>
      </c>
      <c r="Z1441" t="n">
        <v>0.3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0.225</v>
      </c>
      <c r="E1442" t="n">
        <v>0.225</v>
      </c>
      <c r="F1442" t="n">
        <v>0</v>
      </c>
      <c r="G1442" t="n">
        <v>0.2222</v>
      </c>
      <c r="H1442" t="n">
        <v>0.2222</v>
      </c>
      <c r="I1442" t="n">
        <v>0</v>
      </c>
      <c r="J1442" t="n">
        <v>0.3333</v>
      </c>
      <c r="K1442" t="n">
        <v>0.3333</v>
      </c>
      <c r="L1442" t="n">
        <v>0</v>
      </c>
      <c r="M1442" t="n">
        <v>0.3333</v>
      </c>
      <c r="N1442" t="n">
        <v>0.3333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0.3</v>
      </c>
      <c r="Z1442" t="n">
        <v>0.3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0.225</v>
      </c>
      <c r="E1443" t="n">
        <v>0.225</v>
      </c>
      <c r="F1443" t="n">
        <v>0</v>
      </c>
      <c r="G1443" t="n">
        <v>0.2222</v>
      </c>
      <c r="H1443" t="n">
        <v>0.2222</v>
      </c>
      <c r="I1443" t="n">
        <v>0</v>
      </c>
      <c r="J1443" t="n">
        <v>0.3333</v>
      </c>
      <c r="K1443" t="n">
        <v>0.3333</v>
      </c>
      <c r="L1443" t="n">
        <v>0</v>
      </c>
      <c r="M1443" t="n">
        <v>0.3333</v>
      </c>
      <c r="N1443" t="n">
        <v>0.3333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</v>
      </c>
      <c r="Z1443" t="n">
        <v>0.3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0.225</v>
      </c>
      <c r="E1444" t="n">
        <v>0.225</v>
      </c>
      <c r="F1444" t="n">
        <v>0</v>
      </c>
      <c r="G1444" t="n">
        <v>0.2222</v>
      </c>
      <c r="H1444" t="n">
        <v>0.2222</v>
      </c>
      <c r="I1444" t="n">
        <v>0</v>
      </c>
      <c r="J1444" t="n">
        <v>0.3333</v>
      </c>
      <c r="K1444" t="n">
        <v>0.3333</v>
      </c>
      <c r="L1444" t="n">
        <v>0</v>
      </c>
      <c r="M1444" t="n">
        <v>0.3333</v>
      </c>
      <c r="N1444" t="n">
        <v>0.3333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</v>
      </c>
      <c r="Z1444" t="n">
        <v>0.3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0.225</v>
      </c>
      <c r="E1445" t="n">
        <v>0.225</v>
      </c>
      <c r="F1445" t="n">
        <v>0</v>
      </c>
      <c r="G1445" t="n">
        <v>0.2222</v>
      </c>
      <c r="H1445" t="n">
        <v>0.2222</v>
      </c>
      <c r="I1445" t="n">
        <v>0</v>
      </c>
      <c r="J1445" t="n">
        <v>0.3333</v>
      </c>
      <c r="K1445" t="n">
        <v>0.3333</v>
      </c>
      <c r="L1445" t="n">
        <v>0</v>
      </c>
      <c r="M1445" t="n">
        <v>0.3333</v>
      </c>
      <c r="N1445" t="n">
        <v>0.3333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0.3</v>
      </c>
      <c r="Z1445" t="n">
        <v>0.3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0.225</v>
      </c>
      <c r="E1446" t="n">
        <v>0.225</v>
      </c>
      <c r="F1446" t="n">
        <v>0</v>
      </c>
      <c r="G1446" t="n">
        <v>0.2222</v>
      </c>
      <c r="H1446" t="n">
        <v>0.2222</v>
      </c>
      <c r="I1446" t="n">
        <v>0</v>
      </c>
      <c r="J1446" t="n">
        <v>0.3333</v>
      </c>
      <c r="K1446" t="n">
        <v>0.3333</v>
      </c>
      <c r="L1446" t="n">
        <v>0</v>
      </c>
      <c r="M1446" t="n">
        <v>0.3333</v>
      </c>
      <c r="N1446" t="n">
        <v>0.3333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0.3</v>
      </c>
      <c r="Z1446" t="n">
        <v>0.3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0.225</v>
      </c>
      <c r="E1447" t="n">
        <v>0.225</v>
      </c>
      <c r="F1447" t="n">
        <v>0</v>
      </c>
      <c r="G1447" t="n">
        <v>0.2222</v>
      </c>
      <c r="H1447" t="n">
        <v>0.2222</v>
      </c>
      <c r="I1447" t="n">
        <v>0</v>
      </c>
      <c r="J1447" t="n">
        <v>0.3333</v>
      </c>
      <c r="K1447" t="n">
        <v>0.3333</v>
      </c>
      <c r="L1447" t="n">
        <v>0</v>
      </c>
      <c r="M1447" t="n">
        <v>0.3333</v>
      </c>
      <c r="N1447" t="n">
        <v>0.3333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0.3</v>
      </c>
      <c r="Z1447" t="n">
        <v>0.3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0.225</v>
      </c>
      <c r="E1448" t="n">
        <v>0.225</v>
      </c>
      <c r="F1448" t="n">
        <v>0</v>
      </c>
      <c r="G1448" t="n">
        <v>0.2222</v>
      </c>
      <c r="H1448" t="n">
        <v>0.2222</v>
      </c>
      <c r="I1448" t="n">
        <v>0</v>
      </c>
      <c r="J1448" t="n">
        <v>0.3333</v>
      </c>
      <c r="K1448" t="n">
        <v>0.3333</v>
      </c>
      <c r="L1448" t="n">
        <v>0</v>
      </c>
      <c r="M1448" t="n">
        <v>0.3333</v>
      </c>
      <c r="N1448" t="n">
        <v>0.3333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0.3</v>
      </c>
      <c r="Z1448" t="n">
        <v>0.3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0.225</v>
      </c>
      <c r="E1449" t="n">
        <v>0.225</v>
      </c>
      <c r="F1449" t="n">
        <v>0</v>
      </c>
      <c r="G1449" t="n">
        <v>0.2222</v>
      </c>
      <c r="H1449" t="n">
        <v>0.2222</v>
      </c>
      <c r="I1449" t="n">
        <v>0</v>
      </c>
      <c r="J1449" t="n">
        <v>0.3333</v>
      </c>
      <c r="K1449" t="n">
        <v>0.3333</v>
      </c>
      <c r="L1449" t="n">
        <v>0</v>
      </c>
      <c r="M1449" t="n">
        <v>0.3333</v>
      </c>
      <c r="N1449" t="n">
        <v>0.3333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0.3</v>
      </c>
      <c r="Z1449" t="n">
        <v>0.3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0.225</v>
      </c>
      <c r="E1450" t="n">
        <v>0.225</v>
      </c>
      <c r="F1450" t="n">
        <v>0</v>
      </c>
      <c r="G1450" t="n">
        <v>0.2222</v>
      </c>
      <c r="H1450" t="n">
        <v>0.2222</v>
      </c>
      <c r="I1450" t="n">
        <v>0</v>
      </c>
      <c r="J1450" t="n">
        <v>0.3333</v>
      </c>
      <c r="K1450" t="n">
        <v>0.3333</v>
      </c>
      <c r="L1450" t="n">
        <v>0</v>
      </c>
      <c r="M1450" t="n">
        <v>0.3333</v>
      </c>
      <c r="N1450" t="n">
        <v>0.3333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0.3</v>
      </c>
      <c r="Z1450" t="n">
        <v>0.3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0.225</v>
      </c>
      <c r="E1451" t="n">
        <v>0.225</v>
      </c>
      <c r="F1451" t="n">
        <v>0</v>
      </c>
      <c r="G1451" t="n">
        <v>0.2222</v>
      </c>
      <c r="H1451" t="n">
        <v>0.2222</v>
      </c>
      <c r="I1451" t="n">
        <v>0</v>
      </c>
      <c r="J1451" t="n">
        <v>0.3333</v>
      </c>
      <c r="K1451" t="n">
        <v>0.3333</v>
      </c>
      <c r="L1451" t="n">
        <v>0</v>
      </c>
      <c r="M1451" t="n">
        <v>0.3333</v>
      </c>
      <c r="N1451" t="n">
        <v>0.3333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0.3</v>
      </c>
      <c r="Z1451" t="n">
        <v>0.3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0.225</v>
      </c>
      <c r="E1452" t="n">
        <v>0.225</v>
      </c>
      <c r="F1452" t="n">
        <v>0</v>
      </c>
      <c r="G1452" t="n">
        <v>0.2222</v>
      </c>
      <c r="H1452" t="n">
        <v>0.2222</v>
      </c>
      <c r="I1452" t="n">
        <v>0</v>
      </c>
      <c r="J1452" t="n">
        <v>0.3333</v>
      </c>
      <c r="K1452" t="n">
        <v>0.3333</v>
      </c>
      <c r="L1452" t="n">
        <v>0</v>
      </c>
      <c r="M1452" t="n">
        <v>0.3333</v>
      </c>
      <c r="N1452" t="n">
        <v>0.3333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0.3</v>
      </c>
      <c r="Z1452" t="n">
        <v>0.3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0.225</v>
      </c>
      <c r="E1453" t="n">
        <v>0.225</v>
      </c>
      <c r="F1453" t="n">
        <v>0</v>
      </c>
      <c r="G1453" t="n">
        <v>0.2222</v>
      </c>
      <c r="H1453" t="n">
        <v>0.2222</v>
      </c>
      <c r="I1453" t="n">
        <v>0</v>
      </c>
      <c r="J1453" t="n">
        <v>0.3333</v>
      </c>
      <c r="K1453" t="n">
        <v>0.3333</v>
      </c>
      <c r="L1453" t="n">
        <v>0</v>
      </c>
      <c r="M1453" t="n">
        <v>0.3333</v>
      </c>
      <c r="N1453" t="n">
        <v>0.3333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0.3</v>
      </c>
      <c r="Z1453" t="n">
        <v>0.3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0.225</v>
      </c>
      <c r="E1454" t="n">
        <v>0.225</v>
      </c>
      <c r="F1454" t="n">
        <v>0</v>
      </c>
      <c r="G1454" t="n">
        <v>0.2222</v>
      </c>
      <c r="H1454" t="n">
        <v>0.2222</v>
      </c>
      <c r="I1454" t="n">
        <v>0</v>
      </c>
      <c r="J1454" t="n">
        <v>0.3333</v>
      </c>
      <c r="K1454" t="n">
        <v>0.3333</v>
      </c>
      <c r="L1454" t="n">
        <v>0</v>
      </c>
      <c r="M1454" t="n">
        <v>0.3333</v>
      </c>
      <c r="N1454" t="n">
        <v>0.3333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0.3</v>
      </c>
      <c r="Z1454" t="n">
        <v>0.3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0.225</v>
      </c>
      <c r="E1455" t="n">
        <v>0.225</v>
      </c>
      <c r="F1455" t="n">
        <v>0</v>
      </c>
      <c r="G1455" t="n">
        <v>0.2222</v>
      </c>
      <c r="H1455" t="n">
        <v>0.2222</v>
      </c>
      <c r="I1455" t="n">
        <v>0</v>
      </c>
      <c r="J1455" t="n">
        <v>0.3333</v>
      </c>
      <c r="K1455" t="n">
        <v>0.3333</v>
      </c>
      <c r="L1455" t="n">
        <v>0</v>
      </c>
      <c r="M1455" t="n">
        <v>0.3333</v>
      </c>
      <c r="N1455" t="n">
        <v>0.3333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0.3</v>
      </c>
      <c r="Z1455" t="n">
        <v>0.3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0.225</v>
      </c>
      <c r="E1456" t="n">
        <v>0.225</v>
      </c>
      <c r="F1456" t="n">
        <v>0</v>
      </c>
      <c r="G1456" t="n">
        <v>0.2222</v>
      </c>
      <c r="H1456" t="n">
        <v>0.2222</v>
      </c>
      <c r="I1456" t="n">
        <v>0</v>
      </c>
      <c r="J1456" t="n">
        <v>0.3333</v>
      </c>
      <c r="K1456" t="n">
        <v>0.3333</v>
      </c>
      <c r="L1456" t="n">
        <v>0</v>
      </c>
      <c r="M1456" t="n">
        <v>0.3333</v>
      </c>
      <c r="N1456" t="n">
        <v>0.3333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0.3</v>
      </c>
      <c r="Z1456" t="n">
        <v>0.3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0.225</v>
      </c>
      <c r="E1457" t="n">
        <v>0.225</v>
      </c>
      <c r="F1457" t="n">
        <v>0</v>
      </c>
      <c r="G1457" t="n">
        <v>0.2222</v>
      </c>
      <c r="H1457" t="n">
        <v>0.2222</v>
      </c>
      <c r="I1457" t="n">
        <v>0</v>
      </c>
      <c r="J1457" t="n">
        <v>0.3333</v>
      </c>
      <c r="K1457" t="n">
        <v>0.3333</v>
      </c>
      <c r="L1457" t="n">
        <v>0</v>
      </c>
      <c r="M1457" t="n">
        <v>0.3333</v>
      </c>
      <c r="N1457" t="n">
        <v>0.3333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0.3</v>
      </c>
      <c r="Z1457" t="n">
        <v>0.3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0.225</v>
      </c>
      <c r="E1458" t="n">
        <v>0.225</v>
      </c>
      <c r="F1458" t="n">
        <v>0</v>
      </c>
      <c r="G1458" t="n">
        <v>0.2222</v>
      </c>
      <c r="H1458" t="n">
        <v>0.2222</v>
      </c>
      <c r="I1458" t="n">
        <v>0</v>
      </c>
      <c r="J1458" t="n">
        <v>0.3333</v>
      </c>
      <c r="K1458" t="n">
        <v>0.3333</v>
      </c>
      <c r="L1458" t="n">
        <v>0</v>
      </c>
      <c r="M1458" t="n">
        <v>0.3333</v>
      </c>
      <c r="N1458" t="n">
        <v>0.3333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0.3</v>
      </c>
      <c r="Z1458" t="n">
        <v>0.3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0.225</v>
      </c>
      <c r="E1459" t="n">
        <v>0.225</v>
      </c>
      <c r="F1459" t="n">
        <v>0</v>
      </c>
      <c r="G1459" t="n">
        <v>0.2222</v>
      </c>
      <c r="H1459" t="n">
        <v>0.2222</v>
      </c>
      <c r="I1459" t="n">
        <v>0</v>
      </c>
      <c r="J1459" t="n">
        <v>0.3333</v>
      </c>
      <c r="K1459" t="n">
        <v>0.3333</v>
      </c>
      <c r="L1459" t="n">
        <v>0</v>
      </c>
      <c r="M1459" t="n">
        <v>0.3333</v>
      </c>
      <c r="N1459" t="n">
        <v>0.3333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0.3</v>
      </c>
      <c r="Z1459" t="n">
        <v>0.3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0.225</v>
      </c>
      <c r="E1460" t="n">
        <v>0.225</v>
      </c>
      <c r="F1460" t="n">
        <v>0</v>
      </c>
      <c r="G1460" t="n">
        <v>0.2222</v>
      </c>
      <c r="H1460" t="n">
        <v>0.2222</v>
      </c>
      <c r="I1460" t="n">
        <v>0</v>
      </c>
      <c r="J1460" t="n">
        <v>0.3333</v>
      </c>
      <c r="K1460" t="n">
        <v>0.3333</v>
      </c>
      <c r="L1460" t="n">
        <v>0</v>
      </c>
      <c r="M1460" t="n">
        <v>0.3333</v>
      </c>
      <c r="N1460" t="n">
        <v>0.3333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0.3</v>
      </c>
      <c r="Z1460" t="n">
        <v>0.3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0.225</v>
      </c>
      <c r="E1461" t="n">
        <v>0.225</v>
      </c>
      <c r="F1461" t="n">
        <v>0</v>
      </c>
      <c r="G1461" t="n">
        <v>0.2222</v>
      </c>
      <c r="H1461" t="n">
        <v>0.2222</v>
      </c>
      <c r="I1461" t="n">
        <v>0</v>
      </c>
      <c r="J1461" t="n">
        <v>0.3333</v>
      </c>
      <c r="K1461" t="n">
        <v>0.3333</v>
      </c>
      <c r="L1461" t="n">
        <v>0</v>
      </c>
      <c r="M1461" t="n">
        <v>0.3333</v>
      </c>
      <c r="N1461" t="n">
        <v>0.3333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0.3</v>
      </c>
      <c r="Z1461" t="n">
        <v>0.3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0.225</v>
      </c>
      <c r="E1462" t="n">
        <v>0.225</v>
      </c>
      <c r="F1462" t="n">
        <v>0</v>
      </c>
      <c r="G1462" t="n">
        <v>0.2222</v>
      </c>
      <c r="H1462" t="n">
        <v>0.2222</v>
      </c>
      <c r="I1462" t="n">
        <v>0</v>
      </c>
      <c r="J1462" t="n">
        <v>0.3333</v>
      </c>
      <c r="K1462" t="n">
        <v>0.3333</v>
      </c>
      <c r="L1462" t="n">
        <v>0</v>
      </c>
      <c r="M1462" t="n">
        <v>0.3333</v>
      </c>
      <c r="N1462" t="n">
        <v>0.3333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0.3</v>
      </c>
      <c r="Z1462" t="n">
        <v>0.3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0.225</v>
      </c>
      <c r="E1463" t="n">
        <v>0.225</v>
      </c>
      <c r="F1463" t="n">
        <v>0</v>
      </c>
      <c r="G1463" t="n">
        <v>0.2222</v>
      </c>
      <c r="H1463" t="n">
        <v>0.2222</v>
      </c>
      <c r="I1463" t="n">
        <v>0</v>
      </c>
      <c r="J1463" t="n">
        <v>0.3333</v>
      </c>
      <c r="K1463" t="n">
        <v>0.3333</v>
      </c>
      <c r="L1463" t="n">
        <v>0</v>
      </c>
      <c r="M1463" t="n">
        <v>0.3333</v>
      </c>
      <c r="N1463" t="n">
        <v>0.3333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0.3</v>
      </c>
      <c r="Z1463" t="n">
        <v>0.3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0.225</v>
      </c>
      <c r="E1464" t="n">
        <v>0.225</v>
      </c>
      <c r="F1464" t="n">
        <v>0</v>
      </c>
      <c r="G1464" t="n">
        <v>0.2222</v>
      </c>
      <c r="H1464" t="n">
        <v>0.2222</v>
      </c>
      <c r="I1464" t="n">
        <v>0</v>
      </c>
      <c r="J1464" t="n">
        <v>0.3333</v>
      </c>
      <c r="K1464" t="n">
        <v>0.3333</v>
      </c>
      <c r="L1464" t="n">
        <v>0</v>
      </c>
      <c r="M1464" t="n">
        <v>0.3333</v>
      </c>
      <c r="N1464" t="n">
        <v>0.3333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0.3</v>
      </c>
      <c r="Z1464" t="n">
        <v>0.3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0.125</v>
      </c>
      <c r="E1532" t="n">
        <v>0.125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1</v>
      </c>
      <c r="U1532" t="n">
        <v>0</v>
      </c>
      <c r="V1532" t="n">
        <v>1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0.125</v>
      </c>
      <c r="E1533" t="n">
        <v>0.125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1</v>
      </c>
      <c r="U1533" t="n">
        <v>0</v>
      </c>
      <c r="V1533" t="n">
        <v>1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0.425</v>
      </c>
      <c r="E1534" t="n">
        <v>0.425</v>
      </c>
      <c r="F1534" t="n">
        <v>0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1</v>
      </c>
      <c r="U1534" t="n">
        <v>0</v>
      </c>
      <c r="V1534" t="n">
        <v>1</v>
      </c>
      <c r="W1534" t="n">
        <v>1</v>
      </c>
      <c r="X1534" t="n">
        <v>0</v>
      </c>
      <c r="Y1534" t="n">
        <v>0.1</v>
      </c>
      <c r="Z1534" t="n">
        <v>0.1</v>
      </c>
      <c r="AA1534" t="n">
        <v>0</v>
      </c>
      <c r="AB1534" t="n">
        <v>0</v>
      </c>
      <c r="AC1534" t="n">
        <v>0</v>
      </c>
      <c r="AD1534" t="n">
        <v>0</v>
      </c>
      <c r="AE1534" t="n">
        <v>0.3333</v>
      </c>
      <c r="AF1534" t="n">
        <v>0.3333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0.75</v>
      </c>
      <c r="AR1534" t="n">
        <v>0.75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0.425</v>
      </c>
      <c r="E1535" t="n">
        <v>0.425</v>
      </c>
      <c r="F1535" t="n">
        <v>0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0.1</v>
      </c>
      <c r="Z1535" t="n">
        <v>0.1</v>
      </c>
      <c r="AA1535" t="n">
        <v>0</v>
      </c>
      <c r="AB1535" t="n">
        <v>0</v>
      </c>
      <c r="AC1535" t="n">
        <v>0</v>
      </c>
      <c r="AD1535" t="n">
        <v>0</v>
      </c>
      <c r="AE1535" t="n">
        <v>0.3333</v>
      </c>
      <c r="AF1535" t="n">
        <v>0.3333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0.75</v>
      </c>
      <c r="AR1535" t="n">
        <v>0.75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0.45</v>
      </c>
      <c r="E1536" t="n">
        <v>0.45</v>
      </c>
      <c r="F1536" t="n">
        <v>0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0.2</v>
      </c>
      <c r="Z1536" t="n">
        <v>0.2</v>
      </c>
      <c r="AA1536" t="n">
        <v>0</v>
      </c>
      <c r="AB1536" t="n">
        <v>0.2</v>
      </c>
      <c r="AC1536" t="n">
        <v>0.2</v>
      </c>
      <c r="AD1536" t="n">
        <v>0</v>
      </c>
      <c r="AE1536" t="n">
        <v>0.3333</v>
      </c>
      <c r="AF1536" t="n">
        <v>0.3333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0.75</v>
      </c>
      <c r="AR1536" t="n">
        <v>0.75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0.45</v>
      </c>
      <c r="E1537" t="n">
        <v>0.45</v>
      </c>
      <c r="F1537" t="n">
        <v>0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1</v>
      </c>
      <c r="U1537" t="n">
        <v>0</v>
      </c>
      <c r="V1537" t="n">
        <v>1</v>
      </c>
      <c r="W1537" t="n">
        <v>1</v>
      </c>
      <c r="X1537" t="n">
        <v>0</v>
      </c>
      <c r="Y1537" t="n">
        <v>0.2</v>
      </c>
      <c r="Z1537" t="n">
        <v>0.2</v>
      </c>
      <c r="AA1537" t="n">
        <v>0</v>
      </c>
      <c r="AB1537" t="n">
        <v>0.2</v>
      </c>
      <c r="AC1537" t="n">
        <v>0.2</v>
      </c>
      <c r="AD1537" t="n">
        <v>0</v>
      </c>
      <c r="AE1537" t="n">
        <v>0.3333</v>
      </c>
      <c r="AF1537" t="n">
        <v>0.3333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0.75</v>
      </c>
      <c r="AR1537" t="n">
        <v>0.75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0.45</v>
      </c>
      <c r="E1538" t="n">
        <v>0.45</v>
      </c>
      <c r="F1538" t="n">
        <v>0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  <c r="U1538" t="n">
        <v>0</v>
      </c>
      <c r="V1538" t="n">
        <v>1</v>
      </c>
      <c r="W1538" t="n">
        <v>1</v>
      </c>
      <c r="X1538" t="n">
        <v>0</v>
      </c>
      <c r="Y1538" t="n">
        <v>0.2</v>
      </c>
      <c r="Z1538" t="n">
        <v>0.2</v>
      </c>
      <c r="AA1538" t="n">
        <v>0</v>
      </c>
      <c r="AB1538" t="n">
        <v>0.2</v>
      </c>
      <c r="AC1538" t="n">
        <v>0.2</v>
      </c>
      <c r="AD1538" t="n">
        <v>0</v>
      </c>
      <c r="AE1538" t="n">
        <v>0.3333</v>
      </c>
      <c r="AF1538" t="n">
        <v>0.3333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0.75</v>
      </c>
      <c r="AR1538" t="n">
        <v>0.75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</v>
      </c>
      <c r="E1539" t="n">
        <v>0.5</v>
      </c>
      <c r="F1539" t="n">
        <v>0</v>
      </c>
      <c r="G1539" t="n">
        <v>0.3333</v>
      </c>
      <c r="H1539" t="n">
        <v>0.3333</v>
      </c>
      <c r="I1539" t="n">
        <v>0</v>
      </c>
      <c r="J1539" t="n">
        <v>0.6667</v>
      </c>
      <c r="K1539" t="n">
        <v>0.6667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  <c r="U1539" t="n">
        <v>0</v>
      </c>
      <c r="V1539" t="n">
        <v>1</v>
      </c>
      <c r="W1539" t="n">
        <v>1</v>
      </c>
      <c r="X1539" t="n">
        <v>0</v>
      </c>
      <c r="Y1539" t="n">
        <v>0.2</v>
      </c>
      <c r="Z1539" t="n">
        <v>0.2</v>
      </c>
      <c r="AA1539" t="n">
        <v>0</v>
      </c>
      <c r="AB1539" t="n">
        <v>0.2</v>
      </c>
      <c r="AC1539" t="n">
        <v>0.2</v>
      </c>
      <c r="AD1539" t="n">
        <v>0</v>
      </c>
      <c r="AE1539" t="n">
        <v>0.3333</v>
      </c>
      <c r="AF1539" t="n">
        <v>0.3333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0</v>
      </c>
      <c r="AN1539" t="n">
        <v>1</v>
      </c>
      <c r="AO1539" t="n">
        <v>1</v>
      </c>
      <c r="AP1539" t="n">
        <v>0</v>
      </c>
      <c r="AQ1539" t="n">
        <v>0.75</v>
      </c>
      <c r="AR1539" t="n">
        <v>0.75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</v>
      </c>
      <c r="E1540" t="n">
        <v>0.5</v>
      </c>
      <c r="F1540" t="n">
        <v>0</v>
      </c>
      <c r="G1540" t="n">
        <v>0.3333</v>
      </c>
      <c r="H1540" t="n">
        <v>0.3333</v>
      </c>
      <c r="I1540" t="n">
        <v>0</v>
      </c>
      <c r="J1540" t="n">
        <v>0.6667</v>
      </c>
      <c r="K1540" t="n">
        <v>0.6667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1</v>
      </c>
      <c r="U1540" t="n">
        <v>0</v>
      </c>
      <c r="V1540" t="n">
        <v>1</v>
      </c>
      <c r="W1540" t="n">
        <v>1</v>
      </c>
      <c r="X1540" t="n">
        <v>0</v>
      </c>
      <c r="Y1540" t="n">
        <v>0.2</v>
      </c>
      <c r="Z1540" t="n">
        <v>0.2</v>
      </c>
      <c r="AA1540" t="n">
        <v>0</v>
      </c>
      <c r="AB1540" t="n">
        <v>0.2</v>
      </c>
      <c r="AC1540" t="n">
        <v>0.2</v>
      </c>
      <c r="AD1540" t="n">
        <v>0</v>
      </c>
      <c r="AE1540" t="n">
        <v>0.3333</v>
      </c>
      <c r="AF1540" t="n">
        <v>0.3333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0</v>
      </c>
      <c r="AN1540" t="n">
        <v>1</v>
      </c>
      <c r="AO1540" t="n">
        <v>1</v>
      </c>
      <c r="AP1540" t="n">
        <v>0</v>
      </c>
      <c r="AQ1540" t="n">
        <v>0.75</v>
      </c>
      <c r="AR1540" t="n">
        <v>0.75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0.5</v>
      </c>
      <c r="E1541" t="n">
        <v>0.5</v>
      </c>
      <c r="F1541" t="n">
        <v>0</v>
      </c>
      <c r="G1541" t="n">
        <v>0.3333</v>
      </c>
      <c r="H1541" t="n">
        <v>0.3333</v>
      </c>
      <c r="I1541" t="n">
        <v>0</v>
      </c>
      <c r="J1541" t="n">
        <v>0.6667</v>
      </c>
      <c r="K1541" t="n">
        <v>0.6667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0.2</v>
      </c>
      <c r="Z1541" t="n">
        <v>0.2</v>
      </c>
      <c r="AA1541" t="n">
        <v>0</v>
      </c>
      <c r="AB1541" t="n">
        <v>0.2</v>
      </c>
      <c r="AC1541" t="n">
        <v>0.2</v>
      </c>
      <c r="AD1541" t="n">
        <v>0</v>
      </c>
      <c r="AE1541" t="n">
        <v>0.3333</v>
      </c>
      <c r="AF1541" t="n">
        <v>0.3333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0</v>
      </c>
      <c r="AN1541" t="n">
        <v>1</v>
      </c>
      <c r="AO1541" t="n">
        <v>1</v>
      </c>
      <c r="AP1541" t="n">
        <v>0</v>
      </c>
      <c r="AQ1541" t="n">
        <v>0.75</v>
      </c>
      <c r="AR1541" t="n">
        <v>0.75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0.5</v>
      </c>
      <c r="E1542" t="n">
        <v>0.5</v>
      </c>
      <c r="F1542" t="n">
        <v>0</v>
      </c>
      <c r="G1542" t="n">
        <v>0.3333</v>
      </c>
      <c r="H1542" t="n">
        <v>0.3333</v>
      </c>
      <c r="I1542" t="n">
        <v>0</v>
      </c>
      <c r="J1542" t="n">
        <v>0.6667</v>
      </c>
      <c r="K1542" t="n">
        <v>0.6667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0</v>
      </c>
      <c r="V1542" t="n">
        <v>1</v>
      </c>
      <c r="W1542" t="n">
        <v>1</v>
      </c>
      <c r="X1542" t="n">
        <v>0</v>
      </c>
      <c r="Y1542" t="n">
        <v>0.2</v>
      </c>
      <c r="Z1542" t="n">
        <v>0.2</v>
      </c>
      <c r="AA1542" t="n">
        <v>0</v>
      </c>
      <c r="AB1542" t="n">
        <v>0.2</v>
      </c>
      <c r="AC1542" t="n">
        <v>0.2</v>
      </c>
      <c r="AD1542" t="n">
        <v>0</v>
      </c>
      <c r="AE1542" t="n">
        <v>0.3333</v>
      </c>
      <c r="AF1542" t="n">
        <v>0.3333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0</v>
      </c>
      <c r="AN1542" t="n">
        <v>1</v>
      </c>
      <c r="AO1542" t="n">
        <v>1</v>
      </c>
      <c r="AP1542" t="n">
        <v>0</v>
      </c>
      <c r="AQ1542" t="n">
        <v>0.75</v>
      </c>
      <c r="AR1542" t="n">
        <v>0.75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0.5</v>
      </c>
      <c r="E1543" t="n">
        <v>0.5</v>
      </c>
      <c r="F1543" t="n">
        <v>0</v>
      </c>
      <c r="G1543" t="n">
        <v>0.3333</v>
      </c>
      <c r="H1543" t="n">
        <v>0.3333</v>
      </c>
      <c r="I1543" t="n">
        <v>0</v>
      </c>
      <c r="J1543" t="n">
        <v>0.6667</v>
      </c>
      <c r="K1543" t="n">
        <v>0.6667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1</v>
      </c>
      <c r="U1543" t="n">
        <v>0</v>
      </c>
      <c r="V1543" t="n">
        <v>1</v>
      </c>
      <c r="W1543" t="n">
        <v>1</v>
      </c>
      <c r="X1543" t="n">
        <v>0</v>
      </c>
      <c r="Y1543" t="n">
        <v>0.2</v>
      </c>
      <c r="Z1543" t="n">
        <v>0.2</v>
      </c>
      <c r="AA1543" t="n">
        <v>0</v>
      </c>
      <c r="AB1543" t="n">
        <v>0.2</v>
      </c>
      <c r="AC1543" t="n">
        <v>0.2</v>
      </c>
      <c r="AD1543" t="n">
        <v>0</v>
      </c>
      <c r="AE1543" t="n">
        <v>0.3333</v>
      </c>
      <c r="AF1543" t="n">
        <v>0.3333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0</v>
      </c>
      <c r="AN1543" t="n">
        <v>1</v>
      </c>
      <c r="AO1543" t="n">
        <v>1</v>
      </c>
      <c r="AP1543" t="n">
        <v>0</v>
      </c>
      <c r="AQ1543" t="n">
        <v>0.75</v>
      </c>
      <c r="AR1543" t="n">
        <v>0.75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0.5</v>
      </c>
      <c r="E1544" t="n">
        <v>0.5</v>
      </c>
      <c r="F1544" t="n">
        <v>0</v>
      </c>
      <c r="G1544" t="n">
        <v>0.3333</v>
      </c>
      <c r="H1544" t="n">
        <v>0.3333</v>
      </c>
      <c r="I1544" t="n">
        <v>0</v>
      </c>
      <c r="J1544" t="n">
        <v>0.6667</v>
      </c>
      <c r="K1544" t="n">
        <v>0.6667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1</v>
      </c>
      <c r="U1544" t="n">
        <v>0</v>
      </c>
      <c r="V1544" t="n">
        <v>1</v>
      </c>
      <c r="W1544" t="n">
        <v>1</v>
      </c>
      <c r="X1544" t="n">
        <v>0</v>
      </c>
      <c r="Y1544" t="n">
        <v>0.2</v>
      </c>
      <c r="Z1544" t="n">
        <v>0.2</v>
      </c>
      <c r="AA1544" t="n">
        <v>0</v>
      </c>
      <c r="AB1544" t="n">
        <v>0.2</v>
      </c>
      <c r="AC1544" t="n">
        <v>0.2</v>
      </c>
      <c r="AD1544" t="n">
        <v>0</v>
      </c>
      <c r="AE1544" t="n">
        <v>0.3333</v>
      </c>
      <c r="AF1544" t="n">
        <v>0.3333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0</v>
      </c>
      <c r="AN1544" t="n">
        <v>1</v>
      </c>
      <c r="AO1544" t="n">
        <v>1</v>
      </c>
      <c r="AP1544" t="n">
        <v>0</v>
      </c>
      <c r="AQ1544" t="n">
        <v>0.75</v>
      </c>
      <c r="AR1544" t="n">
        <v>0.75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0.5</v>
      </c>
      <c r="E1545" t="n">
        <v>0.5</v>
      </c>
      <c r="F1545" t="n">
        <v>0</v>
      </c>
      <c r="G1545" t="n">
        <v>0.3333</v>
      </c>
      <c r="H1545" t="n">
        <v>0.3333</v>
      </c>
      <c r="I1545" t="n">
        <v>0</v>
      </c>
      <c r="J1545" t="n">
        <v>0.6667</v>
      </c>
      <c r="K1545" t="n">
        <v>0.6667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1</v>
      </c>
      <c r="U1545" t="n">
        <v>0</v>
      </c>
      <c r="V1545" t="n">
        <v>1</v>
      </c>
      <c r="W1545" t="n">
        <v>1</v>
      </c>
      <c r="X1545" t="n">
        <v>0</v>
      </c>
      <c r="Y1545" t="n">
        <v>0.2</v>
      </c>
      <c r="Z1545" t="n">
        <v>0.2</v>
      </c>
      <c r="AA1545" t="n">
        <v>0</v>
      </c>
      <c r="AB1545" t="n">
        <v>0.2</v>
      </c>
      <c r="AC1545" t="n">
        <v>0.2</v>
      </c>
      <c r="AD1545" t="n">
        <v>0</v>
      </c>
      <c r="AE1545" t="n">
        <v>0.3333</v>
      </c>
      <c r="AF1545" t="n">
        <v>0.3333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0</v>
      </c>
      <c r="AN1545" t="n">
        <v>1</v>
      </c>
      <c r="AO1545" t="n">
        <v>1</v>
      </c>
      <c r="AP1545" t="n">
        <v>0</v>
      </c>
      <c r="AQ1545" t="n">
        <v>0.75</v>
      </c>
      <c r="AR1545" t="n">
        <v>0.75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0.5</v>
      </c>
      <c r="E1546" t="n">
        <v>0.5</v>
      </c>
      <c r="F1546" t="n">
        <v>0</v>
      </c>
      <c r="G1546" t="n">
        <v>0.3333</v>
      </c>
      <c r="H1546" t="n">
        <v>0.3333</v>
      </c>
      <c r="I1546" t="n">
        <v>0</v>
      </c>
      <c r="J1546" t="n">
        <v>0.6667</v>
      </c>
      <c r="K1546" t="n">
        <v>0.6667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  <c r="U1546" t="n">
        <v>0</v>
      </c>
      <c r="V1546" t="n">
        <v>1</v>
      </c>
      <c r="W1546" t="n">
        <v>1</v>
      </c>
      <c r="X1546" t="n">
        <v>0</v>
      </c>
      <c r="Y1546" t="n">
        <v>0.2</v>
      </c>
      <c r="Z1546" t="n">
        <v>0.2</v>
      </c>
      <c r="AA1546" t="n">
        <v>0</v>
      </c>
      <c r="AB1546" t="n">
        <v>0.2</v>
      </c>
      <c r="AC1546" t="n">
        <v>0.2</v>
      </c>
      <c r="AD1546" t="n">
        <v>0</v>
      </c>
      <c r="AE1546" t="n">
        <v>0.3333</v>
      </c>
      <c r="AF1546" t="n">
        <v>0.3333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0</v>
      </c>
      <c r="AN1546" t="n">
        <v>1</v>
      </c>
      <c r="AO1546" t="n">
        <v>1</v>
      </c>
      <c r="AP1546" t="n">
        <v>0</v>
      </c>
      <c r="AQ1546" t="n">
        <v>0.75</v>
      </c>
      <c r="AR1546" t="n">
        <v>0.75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0.5</v>
      </c>
      <c r="E1547" t="n">
        <v>0.5</v>
      </c>
      <c r="F1547" t="n">
        <v>0</v>
      </c>
      <c r="G1547" t="n">
        <v>0.3333</v>
      </c>
      <c r="H1547" t="n">
        <v>0.3333</v>
      </c>
      <c r="I1547" t="n">
        <v>0</v>
      </c>
      <c r="J1547" t="n">
        <v>0.6667</v>
      </c>
      <c r="K1547" t="n">
        <v>0.6667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1</v>
      </c>
      <c r="W1547" t="n">
        <v>1</v>
      </c>
      <c r="X1547" t="n">
        <v>0</v>
      </c>
      <c r="Y1547" t="n">
        <v>0.2</v>
      </c>
      <c r="Z1547" t="n">
        <v>0.2</v>
      </c>
      <c r="AA1547" t="n">
        <v>0</v>
      </c>
      <c r="AB1547" t="n">
        <v>0.2</v>
      </c>
      <c r="AC1547" t="n">
        <v>0.2</v>
      </c>
      <c r="AD1547" t="n">
        <v>0</v>
      </c>
      <c r="AE1547" t="n">
        <v>0.3333</v>
      </c>
      <c r="AF1547" t="n">
        <v>0.3333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0</v>
      </c>
      <c r="AN1547" t="n">
        <v>1</v>
      </c>
      <c r="AO1547" t="n">
        <v>1</v>
      </c>
      <c r="AP1547" t="n">
        <v>0</v>
      </c>
      <c r="AQ1547" t="n">
        <v>0.75</v>
      </c>
      <c r="AR1547" t="n">
        <v>0.75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0.5</v>
      </c>
      <c r="E1548" t="n">
        <v>0.5</v>
      </c>
      <c r="F1548" t="n">
        <v>0</v>
      </c>
      <c r="G1548" t="n">
        <v>0.3333</v>
      </c>
      <c r="H1548" t="n">
        <v>0.3333</v>
      </c>
      <c r="I1548" t="n">
        <v>0</v>
      </c>
      <c r="J1548" t="n">
        <v>0.6667</v>
      </c>
      <c r="K1548" t="n">
        <v>0.6667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1</v>
      </c>
      <c r="U1548" t="n">
        <v>0</v>
      </c>
      <c r="V1548" t="n">
        <v>1</v>
      </c>
      <c r="W1548" t="n">
        <v>1</v>
      </c>
      <c r="X1548" t="n">
        <v>0</v>
      </c>
      <c r="Y1548" t="n">
        <v>0.2</v>
      </c>
      <c r="Z1548" t="n">
        <v>0.2</v>
      </c>
      <c r="AA1548" t="n">
        <v>0</v>
      </c>
      <c r="AB1548" t="n">
        <v>0.2</v>
      </c>
      <c r="AC1548" t="n">
        <v>0.2</v>
      </c>
      <c r="AD1548" t="n">
        <v>0</v>
      </c>
      <c r="AE1548" t="n">
        <v>0.3333</v>
      </c>
      <c r="AF1548" t="n">
        <v>0.3333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0</v>
      </c>
      <c r="AN1548" t="n">
        <v>1</v>
      </c>
      <c r="AO1548" t="n">
        <v>1</v>
      </c>
      <c r="AP1548" t="n">
        <v>0</v>
      </c>
      <c r="AQ1548" t="n">
        <v>0.75</v>
      </c>
      <c r="AR1548" t="n">
        <v>0.75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0.5</v>
      </c>
      <c r="E1549" t="n">
        <v>0.5</v>
      </c>
      <c r="F1549" t="n">
        <v>0</v>
      </c>
      <c r="G1549" t="n">
        <v>0.3333</v>
      </c>
      <c r="H1549" t="n">
        <v>0.3333</v>
      </c>
      <c r="I1549" t="n">
        <v>0</v>
      </c>
      <c r="J1549" t="n">
        <v>0.6667</v>
      </c>
      <c r="K1549" t="n">
        <v>0.6667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1</v>
      </c>
      <c r="U1549" t="n">
        <v>0</v>
      </c>
      <c r="V1549" t="n">
        <v>1</v>
      </c>
      <c r="W1549" t="n">
        <v>1</v>
      </c>
      <c r="X1549" t="n">
        <v>0</v>
      </c>
      <c r="Y1549" t="n">
        <v>0.2</v>
      </c>
      <c r="Z1549" t="n">
        <v>0.2</v>
      </c>
      <c r="AA1549" t="n">
        <v>0</v>
      </c>
      <c r="AB1549" t="n">
        <v>0.2</v>
      </c>
      <c r="AC1549" t="n">
        <v>0.2</v>
      </c>
      <c r="AD1549" t="n">
        <v>0</v>
      </c>
      <c r="AE1549" t="n">
        <v>0.3333</v>
      </c>
      <c r="AF1549" t="n">
        <v>0.3333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0</v>
      </c>
      <c r="AN1549" t="n">
        <v>1</v>
      </c>
      <c r="AO1549" t="n">
        <v>1</v>
      </c>
      <c r="AP1549" t="n">
        <v>0</v>
      </c>
      <c r="AQ1549" t="n">
        <v>0.75</v>
      </c>
      <c r="AR1549" t="n">
        <v>0.75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0.5</v>
      </c>
      <c r="E1550" t="n">
        <v>0.5</v>
      </c>
      <c r="F1550" t="n">
        <v>0</v>
      </c>
      <c r="G1550" t="n">
        <v>0.3333</v>
      </c>
      <c r="H1550" t="n">
        <v>0.3333</v>
      </c>
      <c r="I1550" t="n">
        <v>0</v>
      </c>
      <c r="J1550" t="n">
        <v>0.6667</v>
      </c>
      <c r="K1550" t="n">
        <v>0.6667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0.2</v>
      </c>
      <c r="Z1550" t="n">
        <v>0.2</v>
      </c>
      <c r="AA1550" t="n">
        <v>0</v>
      </c>
      <c r="AB1550" t="n">
        <v>0.2</v>
      </c>
      <c r="AC1550" t="n">
        <v>0.2</v>
      </c>
      <c r="AD1550" t="n">
        <v>0</v>
      </c>
      <c r="AE1550" t="n">
        <v>0.3333</v>
      </c>
      <c r="AF1550" t="n">
        <v>0.3333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0</v>
      </c>
      <c r="AN1550" t="n">
        <v>1</v>
      </c>
      <c r="AO1550" t="n">
        <v>1</v>
      </c>
      <c r="AP1550" t="n">
        <v>0</v>
      </c>
      <c r="AQ1550" t="n">
        <v>0.75</v>
      </c>
      <c r="AR1550" t="n">
        <v>0.75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0.5</v>
      </c>
      <c r="E1551" t="n">
        <v>0.5</v>
      </c>
      <c r="F1551" t="n">
        <v>0</v>
      </c>
      <c r="G1551" t="n">
        <v>0.3333</v>
      </c>
      <c r="H1551" t="n">
        <v>0.3333</v>
      </c>
      <c r="I1551" t="n">
        <v>0</v>
      </c>
      <c r="J1551" t="n">
        <v>0.6667</v>
      </c>
      <c r="K1551" t="n">
        <v>0.6667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1</v>
      </c>
      <c r="U1551" t="n">
        <v>0</v>
      </c>
      <c r="V1551" t="n">
        <v>1</v>
      </c>
      <c r="W1551" t="n">
        <v>1</v>
      </c>
      <c r="X1551" t="n">
        <v>0</v>
      </c>
      <c r="Y1551" t="n">
        <v>0.2</v>
      </c>
      <c r="Z1551" t="n">
        <v>0.2</v>
      </c>
      <c r="AA1551" t="n">
        <v>0</v>
      </c>
      <c r="AB1551" t="n">
        <v>0.2</v>
      </c>
      <c r="AC1551" t="n">
        <v>0.2</v>
      </c>
      <c r="AD1551" t="n">
        <v>0</v>
      </c>
      <c r="AE1551" t="n">
        <v>0.3333</v>
      </c>
      <c r="AF1551" t="n">
        <v>0.3333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0</v>
      </c>
      <c r="AN1551" t="n">
        <v>1</v>
      </c>
      <c r="AO1551" t="n">
        <v>1</v>
      </c>
      <c r="AP1551" t="n">
        <v>0</v>
      </c>
      <c r="AQ1551" t="n">
        <v>0.75</v>
      </c>
      <c r="AR1551" t="n">
        <v>0.75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0.5</v>
      </c>
      <c r="E1552" t="n">
        <v>0.5</v>
      </c>
      <c r="F1552" t="n">
        <v>0</v>
      </c>
      <c r="G1552" t="n">
        <v>0.3333</v>
      </c>
      <c r="H1552" t="n">
        <v>0.3333</v>
      </c>
      <c r="I1552" t="n">
        <v>0</v>
      </c>
      <c r="J1552" t="n">
        <v>0.6667</v>
      </c>
      <c r="K1552" t="n">
        <v>0.6667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1</v>
      </c>
      <c r="U1552" t="n">
        <v>0</v>
      </c>
      <c r="V1552" t="n">
        <v>1</v>
      </c>
      <c r="W1552" t="n">
        <v>1</v>
      </c>
      <c r="X1552" t="n">
        <v>0</v>
      </c>
      <c r="Y1552" t="n">
        <v>0.2</v>
      </c>
      <c r="Z1552" t="n">
        <v>0.2</v>
      </c>
      <c r="AA1552" t="n">
        <v>0</v>
      </c>
      <c r="AB1552" t="n">
        <v>0.2</v>
      </c>
      <c r="AC1552" t="n">
        <v>0.2</v>
      </c>
      <c r="AD1552" t="n">
        <v>0</v>
      </c>
      <c r="AE1552" t="n">
        <v>0.3333</v>
      </c>
      <c r="AF1552" t="n">
        <v>0.3333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0</v>
      </c>
      <c r="AN1552" t="n">
        <v>1</v>
      </c>
      <c r="AO1552" t="n">
        <v>1</v>
      </c>
      <c r="AP1552" t="n">
        <v>0</v>
      </c>
      <c r="AQ1552" t="n">
        <v>0.75</v>
      </c>
      <c r="AR1552" t="n">
        <v>0.75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0.5</v>
      </c>
      <c r="E1553" t="n">
        <v>0.5</v>
      </c>
      <c r="F1553" t="n">
        <v>0</v>
      </c>
      <c r="G1553" t="n">
        <v>0.3333</v>
      </c>
      <c r="H1553" t="n">
        <v>0.3333</v>
      </c>
      <c r="I1553" t="n">
        <v>0</v>
      </c>
      <c r="J1553" t="n">
        <v>0.6667</v>
      </c>
      <c r="K1553" t="n">
        <v>0.6667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1</v>
      </c>
      <c r="U1553" t="n">
        <v>0</v>
      </c>
      <c r="V1553" t="n">
        <v>1</v>
      </c>
      <c r="W1553" t="n">
        <v>1</v>
      </c>
      <c r="X1553" t="n">
        <v>0</v>
      </c>
      <c r="Y1553" t="n">
        <v>0.2</v>
      </c>
      <c r="Z1553" t="n">
        <v>0.2</v>
      </c>
      <c r="AA1553" t="n">
        <v>0</v>
      </c>
      <c r="AB1553" t="n">
        <v>0.2</v>
      </c>
      <c r="AC1553" t="n">
        <v>0.2</v>
      </c>
      <c r="AD1553" t="n">
        <v>0</v>
      </c>
      <c r="AE1553" t="n">
        <v>0.3333</v>
      </c>
      <c r="AF1553" t="n">
        <v>0.3333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0</v>
      </c>
      <c r="AN1553" t="n">
        <v>1</v>
      </c>
      <c r="AO1553" t="n">
        <v>1</v>
      </c>
      <c r="AP1553" t="n">
        <v>0</v>
      </c>
      <c r="AQ1553" t="n">
        <v>0.75</v>
      </c>
      <c r="AR1553" t="n">
        <v>0.75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0.5</v>
      </c>
      <c r="E1554" t="n">
        <v>0.5</v>
      </c>
      <c r="F1554" t="n">
        <v>0</v>
      </c>
      <c r="G1554" t="n">
        <v>0.3333</v>
      </c>
      <c r="H1554" t="n">
        <v>0.3333</v>
      </c>
      <c r="I1554" t="n">
        <v>0</v>
      </c>
      <c r="J1554" t="n">
        <v>0.6667</v>
      </c>
      <c r="K1554" t="n">
        <v>0.6667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1</v>
      </c>
      <c r="U1554" t="n">
        <v>0</v>
      </c>
      <c r="V1554" t="n">
        <v>1</v>
      </c>
      <c r="W1554" t="n">
        <v>1</v>
      </c>
      <c r="X1554" t="n">
        <v>0</v>
      </c>
      <c r="Y1554" t="n">
        <v>0.2</v>
      </c>
      <c r="Z1554" t="n">
        <v>0.2</v>
      </c>
      <c r="AA1554" t="n">
        <v>0</v>
      </c>
      <c r="AB1554" t="n">
        <v>0.2</v>
      </c>
      <c r="AC1554" t="n">
        <v>0.2</v>
      </c>
      <c r="AD1554" t="n">
        <v>0</v>
      </c>
      <c r="AE1554" t="n">
        <v>0.3333</v>
      </c>
      <c r="AF1554" t="n">
        <v>0.3333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0</v>
      </c>
      <c r="AN1554" t="n">
        <v>1</v>
      </c>
      <c r="AO1554" t="n">
        <v>1</v>
      </c>
      <c r="AP1554" t="n">
        <v>0</v>
      </c>
      <c r="AQ1554" t="n">
        <v>0.75</v>
      </c>
      <c r="AR1554" t="n">
        <v>0.75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0.5</v>
      </c>
      <c r="E1555" t="n">
        <v>0.5</v>
      </c>
      <c r="F1555" t="n">
        <v>0</v>
      </c>
      <c r="G1555" t="n">
        <v>0.3333</v>
      </c>
      <c r="H1555" t="n">
        <v>0.3333</v>
      </c>
      <c r="I1555" t="n">
        <v>0</v>
      </c>
      <c r="J1555" t="n">
        <v>0.6667</v>
      </c>
      <c r="K1555" t="n">
        <v>0.6667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0.2</v>
      </c>
      <c r="Z1555" t="n">
        <v>0.2</v>
      </c>
      <c r="AA1555" t="n">
        <v>0</v>
      </c>
      <c r="AB1555" t="n">
        <v>0.2</v>
      </c>
      <c r="AC1555" t="n">
        <v>0.2</v>
      </c>
      <c r="AD1555" t="n">
        <v>0</v>
      </c>
      <c r="AE1555" t="n">
        <v>0.3333</v>
      </c>
      <c r="AF1555" t="n">
        <v>0.3333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0</v>
      </c>
      <c r="AN1555" t="n">
        <v>1</v>
      </c>
      <c r="AO1555" t="n">
        <v>1</v>
      </c>
      <c r="AP1555" t="n">
        <v>0</v>
      </c>
      <c r="AQ1555" t="n">
        <v>0.75</v>
      </c>
      <c r="AR1555" t="n">
        <v>0.75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0.5</v>
      </c>
      <c r="E1556" t="n">
        <v>0.5</v>
      </c>
      <c r="F1556" t="n">
        <v>0</v>
      </c>
      <c r="G1556" t="n">
        <v>0.3333</v>
      </c>
      <c r="H1556" t="n">
        <v>0.3333</v>
      </c>
      <c r="I1556" t="n">
        <v>0</v>
      </c>
      <c r="J1556" t="n">
        <v>0.6667</v>
      </c>
      <c r="K1556" t="n">
        <v>0.6667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1</v>
      </c>
      <c r="W1556" t="n">
        <v>1</v>
      </c>
      <c r="X1556" t="n">
        <v>0</v>
      </c>
      <c r="Y1556" t="n">
        <v>0.2</v>
      </c>
      <c r="Z1556" t="n">
        <v>0.2</v>
      </c>
      <c r="AA1556" t="n">
        <v>0</v>
      </c>
      <c r="AB1556" t="n">
        <v>0.2</v>
      </c>
      <c r="AC1556" t="n">
        <v>0.2</v>
      </c>
      <c r="AD1556" t="n">
        <v>0</v>
      </c>
      <c r="AE1556" t="n">
        <v>0.3333</v>
      </c>
      <c r="AF1556" t="n">
        <v>0.3333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0.5</v>
      </c>
      <c r="E1557" t="n">
        <v>0.5</v>
      </c>
      <c r="F1557" t="n">
        <v>0</v>
      </c>
      <c r="G1557" t="n">
        <v>0.3333</v>
      </c>
      <c r="H1557" t="n">
        <v>0.3333</v>
      </c>
      <c r="I1557" t="n">
        <v>0</v>
      </c>
      <c r="J1557" t="n">
        <v>0.6667</v>
      </c>
      <c r="K1557" t="n">
        <v>0.6667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1</v>
      </c>
      <c r="U1557" t="n">
        <v>0</v>
      </c>
      <c r="V1557" t="n">
        <v>1</v>
      </c>
      <c r="W1557" t="n">
        <v>1</v>
      </c>
      <c r="X1557" t="n">
        <v>0</v>
      </c>
      <c r="Y1557" t="n">
        <v>0.2</v>
      </c>
      <c r="Z1557" t="n">
        <v>0.2</v>
      </c>
      <c r="AA1557" t="n">
        <v>0</v>
      </c>
      <c r="AB1557" t="n">
        <v>0.2</v>
      </c>
      <c r="AC1557" t="n">
        <v>0.2</v>
      </c>
      <c r="AD1557" t="n">
        <v>0</v>
      </c>
      <c r="AE1557" t="n">
        <v>0.3333</v>
      </c>
      <c r="AF1557" t="n">
        <v>0.3333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0.75</v>
      </c>
      <c r="AR1557" t="n">
        <v>0.75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0.5</v>
      </c>
      <c r="E1558" t="n">
        <v>0.5</v>
      </c>
      <c r="F1558" t="n">
        <v>0</v>
      </c>
      <c r="G1558" t="n">
        <v>0.3333</v>
      </c>
      <c r="H1558" t="n">
        <v>0.3333</v>
      </c>
      <c r="I1558" t="n">
        <v>0</v>
      </c>
      <c r="J1558" t="n">
        <v>0.6667</v>
      </c>
      <c r="K1558" t="n">
        <v>0.6667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0.2</v>
      </c>
      <c r="Z1558" t="n">
        <v>0.2</v>
      </c>
      <c r="AA1558" t="n">
        <v>0</v>
      </c>
      <c r="AB1558" t="n">
        <v>0.2</v>
      </c>
      <c r="AC1558" t="n">
        <v>0.2</v>
      </c>
      <c r="AD1558" t="n">
        <v>0</v>
      </c>
      <c r="AE1558" t="n">
        <v>0.3333</v>
      </c>
      <c r="AF1558" t="n">
        <v>0.3333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0.75</v>
      </c>
      <c r="AR1558" t="n">
        <v>0.75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0.5</v>
      </c>
      <c r="E1559" t="n">
        <v>0.5</v>
      </c>
      <c r="F1559" t="n">
        <v>0</v>
      </c>
      <c r="G1559" t="n">
        <v>0.3333</v>
      </c>
      <c r="H1559" t="n">
        <v>0.3333</v>
      </c>
      <c r="I1559" t="n">
        <v>0</v>
      </c>
      <c r="J1559" t="n">
        <v>0.6667</v>
      </c>
      <c r="K1559" t="n">
        <v>0.6667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1</v>
      </c>
      <c r="U1559" t="n">
        <v>0</v>
      </c>
      <c r="V1559" t="n">
        <v>1</v>
      </c>
      <c r="W1559" t="n">
        <v>1</v>
      </c>
      <c r="X1559" t="n">
        <v>0</v>
      </c>
      <c r="Y1559" t="n">
        <v>0.2</v>
      </c>
      <c r="Z1559" t="n">
        <v>0.2</v>
      </c>
      <c r="AA1559" t="n">
        <v>0</v>
      </c>
      <c r="AB1559" t="n">
        <v>0.2</v>
      </c>
      <c r="AC1559" t="n">
        <v>0.2</v>
      </c>
      <c r="AD1559" t="n">
        <v>0</v>
      </c>
      <c r="AE1559" t="n">
        <v>0.3333</v>
      </c>
      <c r="AF1559" t="n">
        <v>0.3333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0.75</v>
      </c>
      <c r="AR1559" t="n">
        <v>0.75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0.5</v>
      </c>
      <c r="E1560" t="n">
        <v>0.5</v>
      </c>
      <c r="F1560" t="n">
        <v>0</v>
      </c>
      <c r="G1560" t="n">
        <v>0.3333</v>
      </c>
      <c r="H1560" t="n">
        <v>0.3333</v>
      </c>
      <c r="I1560" t="n">
        <v>0</v>
      </c>
      <c r="J1560" t="n">
        <v>0.6667</v>
      </c>
      <c r="K1560" t="n">
        <v>0.6667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  <c r="W1560" t="n">
        <v>1</v>
      </c>
      <c r="X1560" t="n">
        <v>0</v>
      </c>
      <c r="Y1560" t="n">
        <v>0.2</v>
      </c>
      <c r="Z1560" t="n">
        <v>0.2</v>
      </c>
      <c r="AA1560" t="n">
        <v>0</v>
      </c>
      <c r="AB1560" t="n">
        <v>0.2</v>
      </c>
      <c r="AC1560" t="n">
        <v>0.2</v>
      </c>
      <c r="AD1560" t="n">
        <v>0</v>
      </c>
      <c r="AE1560" t="n">
        <v>0.3333</v>
      </c>
      <c r="AF1560" t="n">
        <v>0.3333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0.75</v>
      </c>
      <c r="AR1560" t="n">
        <v>0.75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0.5</v>
      </c>
      <c r="E1561" t="n">
        <v>0.5</v>
      </c>
      <c r="F1561" t="n">
        <v>0</v>
      </c>
      <c r="G1561" t="n">
        <v>0.3333</v>
      </c>
      <c r="H1561" t="n">
        <v>0.3333</v>
      </c>
      <c r="I1561" t="n">
        <v>0</v>
      </c>
      <c r="J1561" t="n">
        <v>0.6667</v>
      </c>
      <c r="K1561" t="n">
        <v>0.6667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1</v>
      </c>
      <c r="U1561" t="n">
        <v>0</v>
      </c>
      <c r="V1561" t="n">
        <v>1</v>
      </c>
      <c r="W1561" t="n">
        <v>1</v>
      </c>
      <c r="X1561" t="n">
        <v>0</v>
      </c>
      <c r="Y1561" t="n">
        <v>0.2</v>
      </c>
      <c r="Z1561" t="n">
        <v>0.2</v>
      </c>
      <c r="AA1561" t="n">
        <v>0</v>
      </c>
      <c r="AB1561" t="n">
        <v>0.2</v>
      </c>
      <c r="AC1561" t="n">
        <v>0.2</v>
      </c>
      <c r="AD1561" t="n">
        <v>0</v>
      </c>
      <c r="AE1561" t="n">
        <v>0.3333</v>
      </c>
      <c r="AF1561" t="n">
        <v>0.3333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0.75</v>
      </c>
      <c r="AR1561" t="n">
        <v>0.75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0.5</v>
      </c>
      <c r="E1562" t="n">
        <v>0.5</v>
      </c>
      <c r="F1562" t="n">
        <v>0</v>
      </c>
      <c r="G1562" t="n">
        <v>0.3333</v>
      </c>
      <c r="H1562" t="n">
        <v>0.3333</v>
      </c>
      <c r="I1562" t="n">
        <v>0</v>
      </c>
      <c r="J1562" t="n">
        <v>0.6667</v>
      </c>
      <c r="K1562" t="n">
        <v>0.6667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0.2</v>
      </c>
      <c r="Z1562" t="n">
        <v>0.2</v>
      </c>
      <c r="AA1562" t="n">
        <v>0</v>
      </c>
      <c r="AB1562" t="n">
        <v>0.2</v>
      </c>
      <c r="AC1562" t="n">
        <v>0.2</v>
      </c>
      <c r="AD1562" t="n">
        <v>0</v>
      </c>
      <c r="AE1562" t="n">
        <v>0.3333</v>
      </c>
      <c r="AF1562" t="n">
        <v>0.3333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0.75</v>
      </c>
      <c r="AR1562" t="n">
        <v>0.75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0.5</v>
      </c>
      <c r="E1563" t="n">
        <v>0.5</v>
      </c>
      <c r="F1563" t="n">
        <v>0</v>
      </c>
      <c r="G1563" t="n">
        <v>0.3333</v>
      </c>
      <c r="H1563" t="n">
        <v>0.3333</v>
      </c>
      <c r="I1563" t="n">
        <v>0</v>
      </c>
      <c r="J1563" t="n">
        <v>0.6667</v>
      </c>
      <c r="K1563" t="n">
        <v>0.6667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0.2</v>
      </c>
      <c r="Z1563" t="n">
        <v>0.2</v>
      </c>
      <c r="AA1563" t="n">
        <v>0</v>
      </c>
      <c r="AB1563" t="n">
        <v>0.2</v>
      </c>
      <c r="AC1563" t="n">
        <v>0.2</v>
      </c>
      <c r="AD1563" t="n">
        <v>0</v>
      </c>
      <c r="AE1563" t="n">
        <v>0.3333</v>
      </c>
      <c r="AF1563" t="n">
        <v>0.3333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0.75</v>
      </c>
      <c r="AR1563" t="n">
        <v>0.75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0.5</v>
      </c>
      <c r="E1564" t="n">
        <v>0.5</v>
      </c>
      <c r="F1564" t="n">
        <v>0</v>
      </c>
      <c r="G1564" t="n">
        <v>0.3333</v>
      </c>
      <c r="H1564" t="n">
        <v>0.3333</v>
      </c>
      <c r="I1564" t="n">
        <v>0</v>
      </c>
      <c r="J1564" t="n">
        <v>0.6667</v>
      </c>
      <c r="K1564" t="n">
        <v>0.6667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1</v>
      </c>
      <c r="U1564" t="n">
        <v>0</v>
      </c>
      <c r="V1564" t="n">
        <v>1</v>
      </c>
      <c r="W1564" t="n">
        <v>1</v>
      </c>
      <c r="X1564" t="n">
        <v>0</v>
      </c>
      <c r="Y1564" t="n">
        <v>0.2</v>
      </c>
      <c r="Z1564" t="n">
        <v>0.2</v>
      </c>
      <c r="AA1564" t="n">
        <v>0</v>
      </c>
      <c r="AB1564" t="n">
        <v>0.2</v>
      </c>
      <c r="AC1564" t="n">
        <v>0.2</v>
      </c>
      <c r="AD1564" t="n">
        <v>0</v>
      </c>
      <c r="AE1564" t="n">
        <v>0.3333</v>
      </c>
      <c r="AF1564" t="n">
        <v>0.3333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0.75</v>
      </c>
      <c r="AR1564" t="n">
        <v>0.75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0.5</v>
      </c>
      <c r="E1565" t="n">
        <v>0.5</v>
      </c>
      <c r="F1565" t="n">
        <v>0</v>
      </c>
      <c r="G1565" t="n">
        <v>0.3333</v>
      </c>
      <c r="H1565" t="n">
        <v>0.3333</v>
      </c>
      <c r="I1565" t="n">
        <v>0</v>
      </c>
      <c r="J1565" t="n">
        <v>0.6667</v>
      </c>
      <c r="K1565" t="n">
        <v>0.6667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1</v>
      </c>
      <c r="U1565" t="n">
        <v>0</v>
      </c>
      <c r="V1565" t="n">
        <v>1</v>
      </c>
      <c r="W1565" t="n">
        <v>1</v>
      </c>
      <c r="X1565" t="n">
        <v>0</v>
      </c>
      <c r="Y1565" t="n">
        <v>0.2</v>
      </c>
      <c r="Z1565" t="n">
        <v>0.2</v>
      </c>
      <c r="AA1565" t="n">
        <v>0</v>
      </c>
      <c r="AB1565" t="n">
        <v>0.2</v>
      </c>
      <c r="AC1565" t="n">
        <v>0.2</v>
      </c>
      <c r="AD1565" t="n">
        <v>0</v>
      </c>
      <c r="AE1565" t="n">
        <v>0.3333</v>
      </c>
      <c r="AF1565" t="n">
        <v>0.3333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0.75</v>
      </c>
      <c r="AR1565" t="n">
        <v>0.75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0.5</v>
      </c>
      <c r="E1566" t="n">
        <v>0.5</v>
      </c>
      <c r="F1566" t="n">
        <v>0</v>
      </c>
      <c r="G1566" t="n">
        <v>0.3333</v>
      </c>
      <c r="H1566" t="n">
        <v>0.3333</v>
      </c>
      <c r="I1566" t="n">
        <v>0</v>
      </c>
      <c r="J1566" t="n">
        <v>0.6667</v>
      </c>
      <c r="K1566" t="n">
        <v>0.6667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0</v>
      </c>
      <c r="V1566" t="n">
        <v>1</v>
      </c>
      <c r="W1566" t="n">
        <v>1</v>
      </c>
      <c r="X1566" t="n">
        <v>0</v>
      </c>
      <c r="Y1566" t="n">
        <v>0.2</v>
      </c>
      <c r="Z1566" t="n">
        <v>0.2</v>
      </c>
      <c r="AA1566" t="n">
        <v>0</v>
      </c>
      <c r="AB1566" t="n">
        <v>0.2</v>
      </c>
      <c r="AC1566" t="n">
        <v>0.2</v>
      </c>
      <c r="AD1566" t="n">
        <v>0</v>
      </c>
      <c r="AE1566" t="n">
        <v>0.3333</v>
      </c>
      <c r="AF1566" t="n">
        <v>0.3333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0.75</v>
      </c>
      <c r="AR1566" t="n">
        <v>0.75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0.5</v>
      </c>
      <c r="E1567" t="n">
        <v>0.5</v>
      </c>
      <c r="F1567" t="n">
        <v>0</v>
      </c>
      <c r="G1567" t="n">
        <v>0.3333</v>
      </c>
      <c r="H1567" t="n">
        <v>0.3333</v>
      </c>
      <c r="I1567" t="n">
        <v>0</v>
      </c>
      <c r="J1567" t="n">
        <v>0.6667</v>
      </c>
      <c r="K1567" t="n">
        <v>0.6667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0</v>
      </c>
      <c r="V1567" t="n">
        <v>1</v>
      </c>
      <c r="W1567" t="n">
        <v>1</v>
      </c>
      <c r="X1567" t="n">
        <v>0</v>
      </c>
      <c r="Y1567" t="n">
        <v>0.2</v>
      </c>
      <c r="Z1567" t="n">
        <v>0.2</v>
      </c>
      <c r="AA1567" t="n">
        <v>0</v>
      </c>
      <c r="AB1567" t="n">
        <v>0.2</v>
      </c>
      <c r="AC1567" t="n">
        <v>0.2</v>
      </c>
      <c r="AD1567" t="n">
        <v>0</v>
      </c>
      <c r="AE1567" t="n">
        <v>0.3333</v>
      </c>
      <c r="AF1567" t="n">
        <v>0.3333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0.75</v>
      </c>
      <c r="AR1567" t="n">
        <v>0.75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0.5</v>
      </c>
      <c r="E1568" t="n">
        <v>0.5</v>
      </c>
      <c r="F1568" t="n">
        <v>0</v>
      </c>
      <c r="G1568" t="n">
        <v>0.3333</v>
      </c>
      <c r="H1568" t="n">
        <v>0.3333</v>
      </c>
      <c r="I1568" t="n">
        <v>0</v>
      </c>
      <c r="J1568" t="n">
        <v>0.6667</v>
      </c>
      <c r="K1568" t="n">
        <v>0.6667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1</v>
      </c>
      <c r="U1568" t="n">
        <v>0</v>
      </c>
      <c r="V1568" t="n">
        <v>1</v>
      </c>
      <c r="W1568" t="n">
        <v>1</v>
      </c>
      <c r="X1568" t="n">
        <v>0</v>
      </c>
      <c r="Y1568" t="n">
        <v>0.2</v>
      </c>
      <c r="Z1568" t="n">
        <v>0.2</v>
      </c>
      <c r="AA1568" t="n">
        <v>0</v>
      </c>
      <c r="AB1568" t="n">
        <v>0.2</v>
      </c>
      <c r="AC1568" t="n">
        <v>0.2</v>
      </c>
      <c r="AD1568" t="n">
        <v>0</v>
      </c>
      <c r="AE1568" t="n">
        <v>0.3333</v>
      </c>
      <c r="AF1568" t="n">
        <v>0.3333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0.75</v>
      </c>
      <c r="AR1568" t="n">
        <v>0.75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0.5</v>
      </c>
      <c r="E1569" t="n">
        <v>0.5</v>
      </c>
      <c r="F1569" t="n">
        <v>0</v>
      </c>
      <c r="G1569" t="n">
        <v>0.3333</v>
      </c>
      <c r="H1569" t="n">
        <v>0.3333</v>
      </c>
      <c r="I1569" t="n">
        <v>0</v>
      </c>
      <c r="J1569" t="n">
        <v>0.6667</v>
      </c>
      <c r="K1569" t="n">
        <v>0.6667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0.2</v>
      </c>
      <c r="Z1569" t="n">
        <v>0.2</v>
      </c>
      <c r="AA1569" t="n">
        <v>0</v>
      </c>
      <c r="AB1569" t="n">
        <v>0.2</v>
      </c>
      <c r="AC1569" t="n">
        <v>0.2</v>
      </c>
      <c r="AD1569" t="n">
        <v>0</v>
      </c>
      <c r="AE1569" t="n">
        <v>0.3333</v>
      </c>
      <c r="AF1569" t="n">
        <v>0.3333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0.75</v>
      </c>
      <c r="AR1569" t="n">
        <v>0.75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0.5</v>
      </c>
      <c r="E1570" t="n">
        <v>0.5</v>
      </c>
      <c r="F1570" t="n">
        <v>0</v>
      </c>
      <c r="G1570" t="n">
        <v>0.3333</v>
      </c>
      <c r="H1570" t="n">
        <v>0.3333</v>
      </c>
      <c r="I1570" t="n">
        <v>0</v>
      </c>
      <c r="J1570" t="n">
        <v>0.6667</v>
      </c>
      <c r="K1570" t="n">
        <v>0.6667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0.2</v>
      </c>
      <c r="Z1570" t="n">
        <v>0.2</v>
      </c>
      <c r="AA1570" t="n">
        <v>0</v>
      </c>
      <c r="AB1570" t="n">
        <v>0.2</v>
      </c>
      <c r="AC1570" t="n">
        <v>0.2</v>
      </c>
      <c r="AD1570" t="n">
        <v>0</v>
      </c>
      <c r="AE1570" t="n">
        <v>0.3333</v>
      </c>
      <c r="AF1570" t="n">
        <v>0.3333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0.75</v>
      </c>
      <c r="AR1570" t="n">
        <v>0.75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0.5</v>
      </c>
      <c r="E1571" t="n">
        <v>0.5</v>
      </c>
      <c r="F1571" t="n">
        <v>0</v>
      </c>
      <c r="G1571" t="n">
        <v>0.3333</v>
      </c>
      <c r="H1571" t="n">
        <v>0.3333</v>
      </c>
      <c r="I1571" t="n">
        <v>0</v>
      </c>
      <c r="J1571" t="n">
        <v>0.6667</v>
      </c>
      <c r="K1571" t="n">
        <v>0.6667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1</v>
      </c>
      <c r="W1571" t="n">
        <v>1</v>
      </c>
      <c r="X1571" t="n">
        <v>0</v>
      </c>
      <c r="Y1571" t="n">
        <v>0.2</v>
      </c>
      <c r="Z1571" t="n">
        <v>0.2</v>
      </c>
      <c r="AA1571" t="n">
        <v>0</v>
      </c>
      <c r="AB1571" t="n">
        <v>0.2</v>
      </c>
      <c r="AC1571" t="n">
        <v>0.2</v>
      </c>
      <c r="AD1571" t="n">
        <v>0</v>
      </c>
      <c r="AE1571" t="n">
        <v>0.3333</v>
      </c>
      <c r="AF1571" t="n">
        <v>0.3333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0.75</v>
      </c>
      <c r="AR1571" t="n">
        <v>0.75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0.5</v>
      </c>
      <c r="E1572" t="n">
        <v>0.5</v>
      </c>
      <c r="F1572" t="n">
        <v>0</v>
      </c>
      <c r="G1572" t="n">
        <v>0.3333</v>
      </c>
      <c r="H1572" t="n">
        <v>0.3333</v>
      </c>
      <c r="I1572" t="n">
        <v>0</v>
      </c>
      <c r="J1572" t="n">
        <v>0.6667</v>
      </c>
      <c r="K1572" t="n">
        <v>0.6667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0.2</v>
      </c>
      <c r="Z1572" t="n">
        <v>0.2</v>
      </c>
      <c r="AA1572" t="n">
        <v>0</v>
      </c>
      <c r="AB1572" t="n">
        <v>0.2</v>
      </c>
      <c r="AC1572" t="n">
        <v>0.2</v>
      </c>
      <c r="AD1572" t="n">
        <v>0</v>
      </c>
      <c r="AE1572" t="n">
        <v>0.3333</v>
      </c>
      <c r="AF1572" t="n">
        <v>0.3333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0.75</v>
      </c>
      <c r="AR1572" t="n">
        <v>0.75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0.5</v>
      </c>
      <c r="E1573" t="n">
        <v>0.5</v>
      </c>
      <c r="F1573" t="n">
        <v>0</v>
      </c>
      <c r="G1573" t="n">
        <v>0.3333</v>
      </c>
      <c r="H1573" t="n">
        <v>0.3333</v>
      </c>
      <c r="I1573" t="n">
        <v>0</v>
      </c>
      <c r="J1573" t="n">
        <v>0.6667</v>
      </c>
      <c r="K1573" t="n">
        <v>0.6667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0</v>
      </c>
      <c r="Y1573" t="n">
        <v>0.2</v>
      </c>
      <c r="Z1573" t="n">
        <v>0.2</v>
      </c>
      <c r="AA1573" t="n">
        <v>0</v>
      </c>
      <c r="AB1573" t="n">
        <v>0.2</v>
      </c>
      <c r="AC1573" t="n">
        <v>0.2</v>
      </c>
      <c r="AD1573" t="n">
        <v>0</v>
      </c>
      <c r="AE1573" t="n">
        <v>0.3333</v>
      </c>
      <c r="AF1573" t="n">
        <v>0.3333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0.75</v>
      </c>
      <c r="AR1573" t="n">
        <v>0.75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0.5</v>
      </c>
      <c r="E1574" t="n">
        <v>0.5</v>
      </c>
      <c r="F1574" t="n">
        <v>0</v>
      </c>
      <c r="G1574" t="n">
        <v>0.3333</v>
      </c>
      <c r="H1574" t="n">
        <v>0.3333</v>
      </c>
      <c r="I1574" t="n">
        <v>0</v>
      </c>
      <c r="J1574" t="n">
        <v>0.6667</v>
      </c>
      <c r="K1574" t="n">
        <v>0.6667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  <c r="U1574" t="n">
        <v>0</v>
      </c>
      <c r="V1574" t="n">
        <v>1</v>
      </c>
      <c r="W1574" t="n">
        <v>1</v>
      </c>
      <c r="X1574" t="n">
        <v>0</v>
      </c>
      <c r="Y1574" t="n">
        <v>0.2</v>
      </c>
      <c r="Z1574" t="n">
        <v>0.2</v>
      </c>
      <c r="AA1574" t="n">
        <v>0</v>
      </c>
      <c r="AB1574" t="n">
        <v>0.2</v>
      </c>
      <c r="AC1574" t="n">
        <v>0.2</v>
      </c>
      <c r="AD1574" t="n">
        <v>0</v>
      </c>
      <c r="AE1574" t="n">
        <v>0.3333</v>
      </c>
      <c r="AF1574" t="n">
        <v>0.3333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0.75</v>
      </c>
      <c r="AR1574" t="n">
        <v>0.75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0.5</v>
      </c>
      <c r="E1575" t="n">
        <v>0.5</v>
      </c>
      <c r="F1575" t="n">
        <v>0</v>
      </c>
      <c r="G1575" t="n">
        <v>0.3333</v>
      </c>
      <c r="H1575" t="n">
        <v>0.3333</v>
      </c>
      <c r="I1575" t="n">
        <v>0</v>
      </c>
      <c r="J1575" t="n">
        <v>0.6667</v>
      </c>
      <c r="K1575" t="n">
        <v>0.6667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0.2</v>
      </c>
      <c r="Z1575" t="n">
        <v>0.2</v>
      </c>
      <c r="AA1575" t="n">
        <v>0</v>
      </c>
      <c r="AB1575" t="n">
        <v>0.2</v>
      </c>
      <c r="AC1575" t="n">
        <v>0.2</v>
      </c>
      <c r="AD1575" t="n">
        <v>0</v>
      </c>
      <c r="AE1575" t="n">
        <v>0.3333</v>
      </c>
      <c r="AF1575" t="n">
        <v>0.3333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0.75</v>
      </c>
      <c r="AR1575" t="n">
        <v>0.75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0.5</v>
      </c>
      <c r="E1576" t="n">
        <v>0.5</v>
      </c>
      <c r="F1576" t="n">
        <v>0</v>
      </c>
      <c r="G1576" t="n">
        <v>0.3333</v>
      </c>
      <c r="H1576" t="n">
        <v>0.3333</v>
      </c>
      <c r="I1576" t="n">
        <v>0</v>
      </c>
      <c r="J1576" t="n">
        <v>0.6667</v>
      </c>
      <c r="K1576" t="n">
        <v>0.6667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  <c r="U1576" t="n">
        <v>0</v>
      </c>
      <c r="V1576" t="n">
        <v>1</v>
      </c>
      <c r="W1576" t="n">
        <v>1</v>
      </c>
      <c r="X1576" t="n">
        <v>0</v>
      </c>
      <c r="Y1576" t="n">
        <v>0.2</v>
      </c>
      <c r="Z1576" t="n">
        <v>0.2</v>
      </c>
      <c r="AA1576" t="n">
        <v>0</v>
      </c>
      <c r="AB1576" t="n">
        <v>0.2</v>
      </c>
      <c r="AC1576" t="n">
        <v>0.2</v>
      </c>
      <c r="AD1576" t="n">
        <v>0</v>
      </c>
      <c r="AE1576" t="n">
        <v>0.3333</v>
      </c>
      <c r="AF1576" t="n">
        <v>0.3333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0.75</v>
      </c>
      <c r="AR1576" t="n">
        <v>0.75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0.5</v>
      </c>
      <c r="E1577" t="n">
        <v>0.5</v>
      </c>
      <c r="F1577" t="n">
        <v>0</v>
      </c>
      <c r="G1577" t="n">
        <v>0.3333</v>
      </c>
      <c r="H1577" t="n">
        <v>0.3333</v>
      </c>
      <c r="I1577" t="n">
        <v>0</v>
      </c>
      <c r="J1577" t="n">
        <v>0.6667</v>
      </c>
      <c r="K1577" t="n">
        <v>0.6667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1</v>
      </c>
      <c r="W1577" t="n">
        <v>1</v>
      </c>
      <c r="X1577" t="n">
        <v>0</v>
      </c>
      <c r="Y1577" t="n">
        <v>0.2</v>
      </c>
      <c r="Z1577" t="n">
        <v>0.2</v>
      </c>
      <c r="AA1577" t="n">
        <v>0</v>
      </c>
      <c r="AB1577" t="n">
        <v>0.2</v>
      </c>
      <c r="AC1577" t="n">
        <v>0.2</v>
      </c>
      <c r="AD1577" t="n">
        <v>0</v>
      </c>
      <c r="AE1577" t="n">
        <v>0.3333</v>
      </c>
      <c r="AF1577" t="n">
        <v>0.3333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0.75</v>
      </c>
      <c r="AR1577" t="n">
        <v>0.75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0.5</v>
      </c>
      <c r="E1578" t="n">
        <v>0.5</v>
      </c>
      <c r="F1578" t="n">
        <v>0</v>
      </c>
      <c r="G1578" t="n">
        <v>0.3333</v>
      </c>
      <c r="H1578" t="n">
        <v>0.3333</v>
      </c>
      <c r="I1578" t="n">
        <v>0</v>
      </c>
      <c r="J1578" t="n">
        <v>0.6667</v>
      </c>
      <c r="K1578" t="n">
        <v>0.6667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0.2</v>
      </c>
      <c r="Z1578" t="n">
        <v>0.2</v>
      </c>
      <c r="AA1578" t="n">
        <v>0</v>
      </c>
      <c r="AB1578" t="n">
        <v>0.2</v>
      </c>
      <c r="AC1578" t="n">
        <v>0.2</v>
      </c>
      <c r="AD1578" t="n">
        <v>0</v>
      </c>
      <c r="AE1578" t="n">
        <v>0.3333</v>
      </c>
      <c r="AF1578" t="n">
        <v>0.3333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0.75</v>
      </c>
      <c r="AR1578" t="n">
        <v>0.75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0.5</v>
      </c>
      <c r="E1579" t="n">
        <v>0.5</v>
      </c>
      <c r="F1579" t="n">
        <v>0</v>
      </c>
      <c r="G1579" t="n">
        <v>0.3333</v>
      </c>
      <c r="H1579" t="n">
        <v>0.3333</v>
      </c>
      <c r="I1579" t="n">
        <v>0</v>
      </c>
      <c r="J1579" t="n">
        <v>0.6667</v>
      </c>
      <c r="K1579" t="n">
        <v>0.6667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0.2</v>
      </c>
      <c r="Z1579" t="n">
        <v>0.2</v>
      </c>
      <c r="AA1579" t="n">
        <v>0</v>
      </c>
      <c r="AB1579" t="n">
        <v>0.2</v>
      </c>
      <c r="AC1579" t="n">
        <v>0.2</v>
      </c>
      <c r="AD1579" t="n">
        <v>0</v>
      </c>
      <c r="AE1579" t="n">
        <v>0.3333</v>
      </c>
      <c r="AF1579" t="n">
        <v>0.3333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0.75</v>
      </c>
      <c r="AR1579" t="n">
        <v>0.75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0.5</v>
      </c>
      <c r="E1580" t="n">
        <v>0.5</v>
      </c>
      <c r="F1580" t="n">
        <v>0</v>
      </c>
      <c r="G1580" t="n">
        <v>0.3333</v>
      </c>
      <c r="H1580" t="n">
        <v>0.3333</v>
      </c>
      <c r="I1580" t="n">
        <v>0</v>
      </c>
      <c r="J1580" t="n">
        <v>0.6667</v>
      </c>
      <c r="K1580" t="n">
        <v>0.6667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0.2</v>
      </c>
      <c r="Z1580" t="n">
        <v>0.2</v>
      </c>
      <c r="AA1580" t="n">
        <v>0</v>
      </c>
      <c r="AB1580" t="n">
        <v>0.2</v>
      </c>
      <c r="AC1580" t="n">
        <v>0.2</v>
      </c>
      <c r="AD1580" t="n">
        <v>0</v>
      </c>
      <c r="AE1580" t="n">
        <v>0.3333</v>
      </c>
      <c r="AF1580" t="n">
        <v>0.3333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0.75</v>
      </c>
      <c r="AR1580" t="n">
        <v>0.75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0.525</v>
      </c>
      <c r="E1581" t="n">
        <v>0.525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0.6667</v>
      </c>
      <c r="K1581" t="n">
        <v>0.6667</v>
      </c>
      <c r="L1581" t="n">
        <v>0</v>
      </c>
      <c r="M1581" t="n">
        <v>0.6667</v>
      </c>
      <c r="N1581" t="n">
        <v>0.6667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0.2</v>
      </c>
      <c r="Z1581" t="n">
        <v>0.2</v>
      </c>
      <c r="AA1581" t="n">
        <v>0</v>
      </c>
      <c r="AB1581" t="n">
        <v>0.2</v>
      </c>
      <c r="AC1581" t="n">
        <v>0.2</v>
      </c>
      <c r="AD1581" t="n">
        <v>0</v>
      </c>
      <c r="AE1581" t="n">
        <v>0.3333</v>
      </c>
      <c r="AF1581" t="n">
        <v>0.3333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0.75</v>
      </c>
      <c r="AR1581" t="n">
        <v>0.75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0.525</v>
      </c>
      <c r="E1582" t="n">
        <v>0.525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0.6667</v>
      </c>
      <c r="K1582" t="n">
        <v>0.6667</v>
      </c>
      <c r="L1582" t="n">
        <v>0</v>
      </c>
      <c r="M1582" t="n">
        <v>0.6667</v>
      </c>
      <c r="N1582" t="n">
        <v>0.6667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  <c r="U1582" t="n">
        <v>0</v>
      </c>
      <c r="V1582" t="n">
        <v>1</v>
      </c>
      <c r="W1582" t="n">
        <v>1</v>
      </c>
      <c r="X1582" t="n">
        <v>0</v>
      </c>
      <c r="Y1582" t="n">
        <v>0.2</v>
      </c>
      <c r="Z1582" t="n">
        <v>0.2</v>
      </c>
      <c r="AA1582" t="n">
        <v>0</v>
      </c>
      <c r="AB1582" t="n">
        <v>0.2</v>
      </c>
      <c r="AC1582" t="n">
        <v>0.2</v>
      </c>
      <c r="AD1582" t="n">
        <v>0</v>
      </c>
      <c r="AE1582" t="n">
        <v>0.3333</v>
      </c>
      <c r="AF1582" t="n">
        <v>0.3333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0.75</v>
      </c>
      <c r="AR1582" t="n">
        <v>0.75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0.525</v>
      </c>
      <c r="E1583" t="n">
        <v>0.525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0.6667</v>
      </c>
      <c r="K1583" t="n">
        <v>0.6667</v>
      </c>
      <c r="L1583" t="n">
        <v>0</v>
      </c>
      <c r="M1583" t="n">
        <v>0.6667</v>
      </c>
      <c r="N1583" t="n">
        <v>0.6667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0.2</v>
      </c>
      <c r="Z1583" t="n">
        <v>0.2</v>
      </c>
      <c r="AA1583" t="n">
        <v>0</v>
      </c>
      <c r="AB1583" t="n">
        <v>0.2</v>
      </c>
      <c r="AC1583" t="n">
        <v>0.2</v>
      </c>
      <c r="AD1583" t="n">
        <v>0</v>
      </c>
      <c r="AE1583" t="n">
        <v>0.3333</v>
      </c>
      <c r="AF1583" t="n">
        <v>0.3333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0.75</v>
      </c>
      <c r="AR1583" t="n">
        <v>0.75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0.525</v>
      </c>
      <c r="E1584" t="n">
        <v>0.525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0.6667</v>
      </c>
      <c r="K1584" t="n">
        <v>0.6667</v>
      </c>
      <c r="L1584" t="n">
        <v>0</v>
      </c>
      <c r="M1584" t="n">
        <v>0.6667</v>
      </c>
      <c r="N1584" t="n">
        <v>0.6667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0.2</v>
      </c>
      <c r="Z1584" t="n">
        <v>0.2</v>
      </c>
      <c r="AA1584" t="n">
        <v>0</v>
      </c>
      <c r="AB1584" t="n">
        <v>0.2</v>
      </c>
      <c r="AC1584" t="n">
        <v>0.2</v>
      </c>
      <c r="AD1584" t="n">
        <v>0</v>
      </c>
      <c r="AE1584" t="n">
        <v>0.3333</v>
      </c>
      <c r="AF1584" t="n">
        <v>0.3333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0.75</v>
      </c>
      <c r="AR1584" t="n">
        <v>0.75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0.525</v>
      </c>
      <c r="E1585" t="n">
        <v>0.525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0.6667</v>
      </c>
      <c r="K1585" t="n">
        <v>0.6667</v>
      </c>
      <c r="L1585" t="n">
        <v>0</v>
      </c>
      <c r="M1585" t="n">
        <v>0.6667</v>
      </c>
      <c r="N1585" t="n">
        <v>0.6667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1</v>
      </c>
      <c r="U1585" t="n">
        <v>0</v>
      </c>
      <c r="V1585" t="n">
        <v>1</v>
      </c>
      <c r="W1585" t="n">
        <v>1</v>
      </c>
      <c r="X1585" t="n">
        <v>0</v>
      </c>
      <c r="Y1585" t="n">
        <v>0.2</v>
      </c>
      <c r="Z1585" t="n">
        <v>0.2</v>
      </c>
      <c r="AA1585" t="n">
        <v>0</v>
      </c>
      <c r="AB1585" t="n">
        <v>0.2</v>
      </c>
      <c r="AC1585" t="n">
        <v>0.2</v>
      </c>
      <c r="AD1585" t="n">
        <v>0</v>
      </c>
      <c r="AE1585" t="n">
        <v>0.3333</v>
      </c>
      <c r="AF1585" t="n">
        <v>0.3333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0.75</v>
      </c>
      <c r="AR1585" t="n">
        <v>0.75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0.525</v>
      </c>
      <c r="E1586" t="n">
        <v>0.525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0.6667</v>
      </c>
      <c r="K1586" t="n">
        <v>0.6667</v>
      </c>
      <c r="L1586" t="n">
        <v>0</v>
      </c>
      <c r="M1586" t="n">
        <v>0.6667</v>
      </c>
      <c r="N1586" t="n">
        <v>0.6667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0.2</v>
      </c>
      <c r="Z1586" t="n">
        <v>0.2</v>
      </c>
      <c r="AA1586" t="n">
        <v>0</v>
      </c>
      <c r="AB1586" t="n">
        <v>0.2</v>
      </c>
      <c r="AC1586" t="n">
        <v>0.2</v>
      </c>
      <c r="AD1586" t="n">
        <v>0</v>
      </c>
      <c r="AE1586" t="n">
        <v>0.3333</v>
      </c>
      <c r="AF1586" t="n">
        <v>0.3333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0.75</v>
      </c>
      <c r="AR1586" t="n">
        <v>0.75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0.525</v>
      </c>
      <c r="E1587" t="n">
        <v>0.525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0.6667</v>
      </c>
      <c r="K1587" t="n">
        <v>0.6667</v>
      </c>
      <c r="L1587" t="n">
        <v>0</v>
      </c>
      <c r="M1587" t="n">
        <v>0.6667</v>
      </c>
      <c r="N1587" t="n">
        <v>0.6667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0.2</v>
      </c>
      <c r="Z1587" t="n">
        <v>0.2</v>
      </c>
      <c r="AA1587" t="n">
        <v>0</v>
      </c>
      <c r="AB1587" t="n">
        <v>0.2</v>
      </c>
      <c r="AC1587" t="n">
        <v>0.2</v>
      </c>
      <c r="AD1587" t="n">
        <v>0</v>
      </c>
      <c r="AE1587" t="n">
        <v>0.3333</v>
      </c>
      <c r="AF1587" t="n">
        <v>0.3333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0.75</v>
      </c>
      <c r="AR1587" t="n">
        <v>0.75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0.525</v>
      </c>
      <c r="E1588" t="n">
        <v>0.525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0.6667</v>
      </c>
      <c r="K1588" t="n">
        <v>0.6667</v>
      </c>
      <c r="L1588" t="n">
        <v>0</v>
      </c>
      <c r="M1588" t="n">
        <v>0.6667</v>
      </c>
      <c r="N1588" t="n">
        <v>0.6667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1</v>
      </c>
      <c r="U1588" t="n">
        <v>0</v>
      </c>
      <c r="V1588" t="n">
        <v>1</v>
      </c>
      <c r="W1588" t="n">
        <v>1</v>
      </c>
      <c r="X1588" t="n">
        <v>0</v>
      </c>
      <c r="Y1588" t="n">
        <v>0.2</v>
      </c>
      <c r="Z1588" t="n">
        <v>0.2</v>
      </c>
      <c r="AA1588" t="n">
        <v>0</v>
      </c>
      <c r="AB1588" t="n">
        <v>0.2</v>
      </c>
      <c r="AC1588" t="n">
        <v>0.2</v>
      </c>
      <c r="AD1588" t="n">
        <v>0</v>
      </c>
      <c r="AE1588" t="n">
        <v>0.3333</v>
      </c>
      <c r="AF1588" t="n">
        <v>0.3333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0.75</v>
      </c>
      <c r="AR1588" t="n">
        <v>0.75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0.525</v>
      </c>
      <c r="E1589" t="n">
        <v>0.525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0.6667</v>
      </c>
      <c r="K1589" t="n">
        <v>0.6667</v>
      </c>
      <c r="L1589" t="n">
        <v>0</v>
      </c>
      <c r="M1589" t="n">
        <v>0.6667</v>
      </c>
      <c r="N1589" t="n">
        <v>0.6667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1</v>
      </c>
      <c r="W1589" t="n">
        <v>1</v>
      </c>
      <c r="X1589" t="n">
        <v>0</v>
      </c>
      <c r="Y1589" t="n">
        <v>0.2</v>
      </c>
      <c r="Z1589" t="n">
        <v>0.2</v>
      </c>
      <c r="AA1589" t="n">
        <v>0</v>
      </c>
      <c r="AB1589" t="n">
        <v>0.2</v>
      </c>
      <c r="AC1589" t="n">
        <v>0.2</v>
      </c>
      <c r="AD1589" t="n">
        <v>0</v>
      </c>
      <c r="AE1589" t="n">
        <v>0.3333</v>
      </c>
      <c r="AF1589" t="n">
        <v>0.3333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0.75</v>
      </c>
      <c r="AR1589" t="n">
        <v>0.75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0.525</v>
      </c>
      <c r="E1590" t="n">
        <v>0.525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0.6667</v>
      </c>
      <c r="K1590" t="n">
        <v>0.6667</v>
      </c>
      <c r="L1590" t="n">
        <v>0</v>
      </c>
      <c r="M1590" t="n">
        <v>0.6667</v>
      </c>
      <c r="N1590" t="n">
        <v>0.6667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  <c r="U1590" t="n">
        <v>0</v>
      </c>
      <c r="V1590" t="n">
        <v>1</v>
      </c>
      <c r="W1590" t="n">
        <v>1</v>
      </c>
      <c r="X1590" t="n">
        <v>0</v>
      </c>
      <c r="Y1590" t="n">
        <v>0.2</v>
      </c>
      <c r="Z1590" t="n">
        <v>0.2</v>
      </c>
      <c r="AA1590" t="n">
        <v>0</v>
      </c>
      <c r="AB1590" t="n">
        <v>0.2</v>
      </c>
      <c r="AC1590" t="n">
        <v>0.2</v>
      </c>
      <c r="AD1590" t="n">
        <v>0</v>
      </c>
      <c r="AE1590" t="n">
        <v>0.3333</v>
      </c>
      <c r="AF1590" t="n">
        <v>0.3333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0.75</v>
      </c>
      <c r="AR1590" t="n">
        <v>0.75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0.525</v>
      </c>
      <c r="E1591" t="n">
        <v>0.525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0.6667</v>
      </c>
      <c r="K1591" t="n">
        <v>0.6667</v>
      </c>
      <c r="L1591" t="n">
        <v>0</v>
      </c>
      <c r="M1591" t="n">
        <v>0.6667</v>
      </c>
      <c r="N1591" t="n">
        <v>0.6667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1</v>
      </c>
      <c r="U1591" t="n">
        <v>0</v>
      </c>
      <c r="V1591" t="n">
        <v>1</v>
      </c>
      <c r="W1591" t="n">
        <v>1</v>
      </c>
      <c r="X1591" t="n">
        <v>0</v>
      </c>
      <c r="Y1591" t="n">
        <v>0.2</v>
      </c>
      <c r="Z1591" t="n">
        <v>0.2</v>
      </c>
      <c r="AA1591" t="n">
        <v>0</v>
      </c>
      <c r="AB1591" t="n">
        <v>0.2</v>
      </c>
      <c r="AC1591" t="n">
        <v>0.2</v>
      </c>
      <c r="AD1591" t="n">
        <v>0</v>
      </c>
      <c r="AE1591" t="n">
        <v>0.3333</v>
      </c>
      <c r="AF1591" t="n">
        <v>0.3333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0.75</v>
      </c>
      <c r="AR1591" t="n">
        <v>0.75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0.55</v>
      </c>
      <c r="E1592" t="n">
        <v>0.55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0.6667</v>
      </c>
      <c r="K1592" t="n">
        <v>0.6667</v>
      </c>
      <c r="L1592" t="n">
        <v>0</v>
      </c>
      <c r="M1592" t="n">
        <v>0.6667</v>
      </c>
      <c r="N1592" t="n">
        <v>0.6667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0.2</v>
      </c>
      <c r="Z1592" t="n">
        <v>0.2</v>
      </c>
      <c r="AA1592" t="n">
        <v>0</v>
      </c>
      <c r="AB1592" t="n">
        <v>0.2</v>
      </c>
      <c r="AC1592" t="n">
        <v>0.2</v>
      </c>
      <c r="AD1592" t="n">
        <v>0</v>
      </c>
      <c r="AE1592" t="n">
        <v>0.3333</v>
      </c>
      <c r="AF1592" t="n">
        <v>0.3333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0.75</v>
      </c>
      <c r="AR1592" t="n">
        <v>0.75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0.55</v>
      </c>
      <c r="E1593" t="n">
        <v>0.55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0.6667</v>
      </c>
      <c r="K1593" t="n">
        <v>0.6667</v>
      </c>
      <c r="L1593" t="n">
        <v>0</v>
      </c>
      <c r="M1593" t="n">
        <v>0.6667</v>
      </c>
      <c r="N1593" t="n">
        <v>0.6667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1</v>
      </c>
      <c r="U1593" t="n">
        <v>0</v>
      </c>
      <c r="V1593" t="n">
        <v>1</v>
      </c>
      <c r="W1593" t="n">
        <v>1</v>
      </c>
      <c r="X1593" t="n">
        <v>0</v>
      </c>
      <c r="Y1593" t="n">
        <v>0.2</v>
      </c>
      <c r="Z1593" t="n">
        <v>0.2</v>
      </c>
      <c r="AA1593" t="n">
        <v>0</v>
      </c>
      <c r="AB1593" t="n">
        <v>0.2</v>
      </c>
      <c r="AC1593" t="n">
        <v>0.2</v>
      </c>
      <c r="AD1593" t="n">
        <v>0</v>
      </c>
      <c r="AE1593" t="n">
        <v>0.3333</v>
      </c>
      <c r="AF1593" t="n">
        <v>0.3333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0.75</v>
      </c>
      <c r="AR1593" t="n">
        <v>0.75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0.55</v>
      </c>
      <c r="E1594" t="n">
        <v>0.55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0.6667</v>
      </c>
      <c r="K1594" t="n">
        <v>0.6667</v>
      </c>
      <c r="L1594" t="n">
        <v>0</v>
      </c>
      <c r="M1594" t="n">
        <v>0.6667</v>
      </c>
      <c r="N1594" t="n">
        <v>0.6667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1</v>
      </c>
      <c r="U1594" t="n">
        <v>0</v>
      </c>
      <c r="V1594" t="n">
        <v>1</v>
      </c>
      <c r="W1594" t="n">
        <v>1</v>
      </c>
      <c r="X1594" t="n">
        <v>0</v>
      </c>
      <c r="Y1594" t="n">
        <v>0.2</v>
      </c>
      <c r="Z1594" t="n">
        <v>0.2</v>
      </c>
      <c r="AA1594" t="n">
        <v>0</v>
      </c>
      <c r="AB1594" t="n">
        <v>0.2</v>
      </c>
      <c r="AC1594" t="n">
        <v>0.2</v>
      </c>
      <c r="AD1594" t="n">
        <v>0</v>
      </c>
      <c r="AE1594" t="n">
        <v>0.3333</v>
      </c>
      <c r="AF1594" t="n">
        <v>0.3333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0.75</v>
      </c>
      <c r="AR1594" t="n">
        <v>0.75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0.55</v>
      </c>
      <c r="E1595" t="n">
        <v>0.55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0.6667</v>
      </c>
      <c r="K1595" t="n">
        <v>0.6667</v>
      </c>
      <c r="L1595" t="n">
        <v>0</v>
      </c>
      <c r="M1595" t="n">
        <v>0.6667</v>
      </c>
      <c r="N1595" t="n">
        <v>0.6667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1</v>
      </c>
      <c r="U1595" t="n">
        <v>0</v>
      </c>
      <c r="V1595" t="n">
        <v>1</v>
      </c>
      <c r="W1595" t="n">
        <v>1</v>
      </c>
      <c r="X1595" t="n">
        <v>0</v>
      </c>
      <c r="Y1595" t="n">
        <v>0.2</v>
      </c>
      <c r="Z1595" t="n">
        <v>0.2</v>
      </c>
      <c r="AA1595" t="n">
        <v>0</v>
      </c>
      <c r="AB1595" t="n">
        <v>0.2</v>
      </c>
      <c r="AC1595" t="n">
        <v>0.2</v>
      </c>
      <c r="AD1595" t="n">
        <v>0</v>
      </c>
      <c r="AE1595" t="n">
        <v>0.3333</v>
      </c>
      <c r="AF1595" t="n">
        <v>0.3333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0.75</v>
      </c>
      <c r="AR1595" t="n">
        <v>0.75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0.55</v>
      </c>
      <c r="E1596" t="n">
        <v>0.55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0.6667</v>
      </c>
      <c r="K1596" t="n">
        <v>0.6667</v>
      </c>
      <c r="L1596" t="n">
        <v>0</v>
      </c>
      <c r="M1596" t="n">
        <v>0.6667</v>
      </c>
      <c r="N1596" t="n">
        <v>0.6667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1</v>
      </c>
      <c r="W1596" t="n">
        <v>1</v>
      </c>
      <c r="X1596" t="n">
        <v>0</v>
      </c>
      <c r="Y1596" t="n">
        <v>0.2</v>
      </c>
      <c r="Z1596" t="n">
        <v>0.2</v>
      </c>
      <c r="AA1596" t="n">
        <v>0</v>
      </c>
      <c r="AB1596" t="n">
        <v>0.2</v>
      </c>
      <c r="AC1596" t="n">
        <v>0.2</v>
      </c>
      <c r="AD1596" t="n">
        <v>0</v>
      </c>
      <c r="AE1596" t="n">
        <v>0.3333</v>
      </c>
      <c r="AF1596" t="n">
        <v>0.3333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0.55</v>
      </c>
      <c r="E1597" t="n">
        <v>0.55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0.6667</v>
      </c>
      <c r="K1597" t="n">
        <v>0.6667</v>
      </c>
      <c r="L1597" t="n">
        <v>0</v>
      </c>
      <c r="M1597" t="n">
        <v>0.6667</v>
      </c>
      <c r="N1597" t="n">
        <v>0.6667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  <c r="U1597" t="n">
        <v>0</v>
      </c>
      <c r="V1597" t="n">
        <v>1</v>
      </c>
      <c r="W1597" t="n">
        <v>1</v>
      </c>
      <c r="X1597" t="n">
        <v>0</v>
      </c>
      <c r="Y1597" t="n">
        <v>0.2</v>
      </c>
      <c r="Z1597" t="n">
        <v>0.2</v>
      </c>
      <c r="AA1597" t="n">
        <v>0</v>
      </c>
      <c r="AB1597" t="n">
        <v>0.2</v>
      </c>
      <c r="AC1597" t="n">
        <v>0.2</v>
      </c>
      <c r="AD1597" t="n">
        <v>0</v>
      </c>
      <c r="AE1597" t="n">
        <v>0.3333</v>
      </c>
      <c r="AF1597" t="n">
        <v>0.3333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0.55</v>
      </c>
      <c r="E1598" t="n">
        <v>0.55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0.6667</v>
      </c>
      <c r="K1598" t="n">
        <v>0.6667</v>
      </c>
      <c r="L1598" t="n">
        <v>0</v>
      </c>
      <c r="M1598" t="n">
        <v>0.6667</v>
      </c>
      <c r="N1598" t="n">
        <v>0.6667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1</v>
      </c>
      <c r="U1598" t="n">
        <v>0</v>
      </c>
      <c r="V1598" t="n">
        <v>1</v>
      </c>
      <c r="W1598" t="n">
        <v>1</v>
      </c>
      <c r="X1598" t="n">
        <v>0</v>
      </c>
      <c r="Y1598" t="n">
        <v>0.2</v>
      </c>
      <c r="Z1598" t="n">
        <v>0.2</v>
      </c>
      <c r="AA1598" t="n">
        <v>0</v>
      </c>
      <c r="AB1598" t="n">
        <v>0.2</v>
      </c>
      <c r="AC1598" t="n">
        <v>0.2</v>
      </c>
      <c r="AD1598" t="n">
        <v>0</v>
      </c>
      <c r="AE1598" t="n">
        <v>0.3333</v>
      </c>
      <c r="AF1598" t="n">
        <v>0.3333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0.425</v>
      </c>
      <c r="E1599" t="n">
        <v>0.425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0.6667</v>
      </c>
      <c r="K1599" t="n">
        <v>0.6667</v>
      </c>
      <c r="L1599" t="n">
        <v>0</v>
      </c>
      <c r="M1599" t="n">
        <v>0.6667</v>
      </c>
      <c r="N1599" t="n">
        <v>0.6667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0.2</v>
      </c>
      <c r="Z1599" t="n">
        <v>0.2</v>
      </c>
      <c r="AA1599" t="n">
        <v>0</v>
      </c>
      <c r="AB1599" t="n">
        <v>0.2</v>
      </c>
      <c r="AC1599" t="n">
        <v>0.2</v>
      </c>
      <c r="AD1599" t="n">
        <v>0</v>
      </c>
      <c r="AE1599" t="n">
        <v>0.3333</v>
      </c>
      <c r="AF1599" t="n">
        <v>0.3333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0.425</v>
      </c>
      <c r="E1600" t="n">
        <v>0.425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0.6667</v>
      </c>
      <c r="K1600" t="n">
        <v>0.6667</v>
      </c>
      <c r="L1600" t="n">
        <v>0</v>
      </c>
      <c r="M1600" t="n">
        <v>0.6667</v>
      </c>
      <c r="N1600" t="n">
        <v>0.6667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0.2</v>
      </c>
      <c r="Z1600" t="n">
        <v>0.2</v>
      </c>
      <c r="AA1600" t="n">
        <v>0</v>
      </c>
      <c r="AB1600" t="n">
        <v>0.2</v>
      </c>
      <c r="AC1600" t="n">
        <v>0.2</v>
      </c>
      <c r="AD1600" t="n">
        <v>0</v>
      </c>
      <c r="AE1600" t="n">
        <v>0.3333</v>
      </c>
      <c r="AF1600" t="n">
        <v>0.3333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0.425</v>
      </c>
      <c r="E1601" t="n">
        <v>0.425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0.6667</v>
      </c>
      <c r="K1601" t="n">
        <v>0.6667</v>
      </c>
      <c r="L1601" t="n">
        <v>0</v>
      </c>
      <c r="M1601" t="n">
        <v>0.6667</v>
      </c>
      <c r="N1601" t="n">
        <v>0.6667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0.2</v>
      </c>
      <c r="Z1601" t="n">
        <v>0.2</v>
      </c>
      <c r="AA1601" t="n">
        <v>0</v>
      </c>
      <c r="AB1601" t="n">
        <v>0.2</v>
      </c>
      <c r="AC1601" t="n">
        <v>0.2</v>
      </c>
      <c r="AD1601" t="n">
        <v>0</v>
      </c>
      <c r="AE1601" t="n">
        <v>0.3333</v>
      </c>
      <c r="AF1601" t="n">
        <v>0.3333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0.425</v>
      </c>
      <c r="E1602" t="n">
        <v>0.425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0.6667</v>
      </c>
      <c r="K1602" t="n">
        <v>0.6667</v>
      </c>
      <c r="L1602" t="n">
        <v>0</v>
      </c>
      <c r="M1602" t="n">
        <v>0.6667</v>
      </c>
      <c r="N1602" t="n">
        <v>0.6667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0.2</v>
      </c>
      <c r="Z1602" t="n">
        <v>0.2</v>
      </c>
      <c r="AA1602" t="n">
        <v>0</v>
      </c>
      <c r="AB1602" t="n">
        <v>0.2</v>
      </c>
      <c r="AC1602" t="n">
        <v>0.2</v>
      </c>
      <c r="AD1602" t="n">
        <v>0</v>
      </c>
      <c r="AE1602" t="n">
        <v>0.3333</v>
      </c>
      <c r="AF1602" t="n">
        <v>0.3333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0.425</v>
      </c>
      <c r="E1603" t="n">
        <v>0.425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0.6667</v>
      </c>
      <c r="K1603" t="n">
        <v>0.6667</v>
      </c>
      <c r="L1603" t="n">
        <v>0</v>
      </c>
      <c r="M1603" t="n">
        <v>0.6667</v>
      </c>
      <c r="N1603" t="n">
        <v>0.6667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0.2</v>
      </c>
      <c r="Z1603" t="n">
        <v>0.2</v>
      </c>
      <c r="AA1603" t="n">
        <v>0</v>
      </c>
      <c r="AB1603" t="n">
        <v>0.2</v>
      </c>
      <c r="AC1603" t="n">
        <v>0.2</v>
      </c>
      <c r="AD1603" t="n">
        <v>0</v>
      </c>
      <c r="AE1603" t="n">
        <v>0.3333</v>
      </c>
      <c r="AF1603" t="n">
        <v>0.3333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0.425</v>
      </c>
      <c r="E1604" t="n">
        <v>0.425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0.6667</v>
      </c>
      <c r="K1604" t="n">
        <v>0.6667</v>
      </c>
      <c r="L1604" t="n">
        <v>0</v>
      </c>
      <c r="M1604" t="n">
        <v>0.6667</v>
      </c>
      <c r="N1604" t="n">
        <v>0.6667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0.2</v>
      </c>
      <c r="Z1604" t="n">
        <v>0.2</v>
      </c>
      <c r="AA1604" t="n">
        <v>0</v>
      </c>
      <c r="AB1604" t="n">
        <v>0.2</v>
      </c>
      <c r="AC1604" t="n">
        <v>0.2</v>
      </c>
      <c r="AD1604" t="n">
        <v>0</v>
      </c>
      <c r="AE1604" t="n">
        <v>0.3333</v>
      </c>
      <c r="AF1604" t="n">
        <v>0.3333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0.425</v>
      </c>
      <c r="E1605" t="n">
        <v>0.425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0.6667</v>
      </c>
      <c r="K1605" t="n">
        <v>0.6667</v>
      </c>
      <c r="L1605" t="n">
        <v>0</v>
      </c>
      <c r="M1605" t="n">
        <v>0.6667</v>
      </c>
      <c r="N1605" t="n">
        <v>0.6667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0.2</v>
      </c>
      <c r="Z1605" t="n">
        <v>0.2</v>
      </c>
      <c r="AA1605" t="n">
        <v>0</v>
      </c>
      <c r="AB1605" t="n">
        <v>0.2</v>
      </c>
      <c r="AC1605" t="n">
        <v>0.2</v>
      </c>
      <c r="AD1605" t="n">
        <v>0</v>
      </c>
      <c r="AE1605" t="n">
        <v>0.3333</v>
      </c>
      <c r="AF1605" t="n">
        <v>0.3333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</v>
      </c>
      <c r="E1606" t="n">
        <v>0.3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0.6667</v>
      </c>
      <c r="K1606" t="n">
        <v>0.6667</v>
      </c>
      <c r="L1606" t="n">
        <v>0</v>
      </c>
      <c r="M1606" t="n">
        <v>0.6667</v>
      </c>
      <c r="N1606" t="n">
        <v>0.6667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0.2</v>
      </c>
      <c r="Z1606" t="n">
        <v>0.2</v>
      </c>
      <c r="AA1606" t="n">
        <v>0</v>
      </c>
      <c r="AB1606" t="n">
        <v>0.2</v>
      </c>
      <c r="AC1606" t="n">
        <v>0.2</v>
      </c>
      <c r="AD1606" t="n">
        <v>0</v>
      </c>
      <c r="AE1606" t="n">
        <v>0.3333</v>
      </c>
      <c r="AF1606" t="n">
        <v>0.3333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1</v>
      </c>
      <c r="AO1606" t="n">
        <v>1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0.225</v>
      </c>
      <c r="E1607" t="n">
        <v>0.225</v>
      </c>
      <c r="F1607" t="n">
        <v>0</v>
      </c>
      <c r="G1607" t="n">
        <v>0.2222</v>
      </c>
      <c r="H1607" t="n">
        <v>0.2222</v>
      </c>
      <c r="I1607" t="n">
        <v>0</v>
      </c>
      <c r="J1607" t="n">
        <v>0.3333</v>
      </c>
      <c r="K1607" t="n">
        <v>0.3333</v>
      </c>
      <c r="L1607" t="n">
        <v>0</v>
      </c>
      <c r="M1607" t="n">
        <v>0.3333</v>
      </c>
      <c r="N1607" t="n">
        <v>0.3333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0.1</v>
      </c>
      <c r="Z1607" t="n">
        <v>0.1</v>
      </c>
      <c r="AA1607" t="n">
        <v>0</v>
      </c>
      <c r="AB1607" t="n">
        <v>0</v>
      </c>
      <c r="AC1607" t="n">
        <v>0</v>
      </c>
      <c r="AD1607" t="n">
        <v>0</v>
      </c>
      <c r="AE1607" t="n">
        <v>0.3333</v>
      </c>
      <c r="AF1607" t="n">
        <v>0.3333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0.225</v>
      </c>
      <c r="E1608" t="n">
        <v>0.225</v>
      </c>
      <c r="F1608" t="n">
        <v>0</v>
      </c>
      <c r="G1608" t="n">
        <v>0.2222</v>
      </c>
      <c r="H1608" t="n">
        <v>0.2222</v>
      </c>
      <c r="I1608" t="n">
        <v>0</v>
      </c>
      <c r="J1608" t="n">
        <v>0.3333</v>
      </c>
      <c r="K1608" t="n">
        <v>0.3333</v>
      </c>
      <c r="L1608" t="n">
        <v>0</v>
      </c>
      <c r="M1608" t="n">
        <v>0.3333</v>
      </c>
      <c r="N1608" t="n">
        <v>0.3333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0.1</v>
      </c>
      <c r="Z1608" t="n">
        <v>0.1</v>
      </c>
      <c r="AA1608" t="n">
        <v>0</v>
      </c>
      <c r="AB1608" t="n">
        <v>0</v>
      </c>
      <c r="AC1608" t="n">
        <v>0</v>
      </c>
      <c r="AD1608" t="n">
        <v>0</v>
      </c>
      <c r="AE1608" t="n">
        <v>0.3333</v>
      </c>
      <c r="AF1608" t="n">
        <v>0.3333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1</v>
      </c>
      <c r="AO1608" t="n">
        <v>1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0.225</v>
      </c>
      <c r="E1609" t="n">
        <v>0.225</v>
      </c>
      <c r="F1609" t="n">
        <v>0</v>
      </c>
      <c r="G1609" t="n">
        <v>0.2222</v>
      </c>
      <c r="H1609" t="n">
        <v>0.2222</v>
      </c>
      <c r="I1609" t="n">
        <v>0</v>
      </c>
      <c r="J1609" t="n">
        <v>0.3333</v>
      </c>
      <c r="K1609" t="n">
        <v>0.3333</v>
      </c>
      <c r="L1609" t="n">
        <v>0</v>
      </c>
      <c r="M1609" t="n">
        <v>0.3333</v>
      </c>
      <c r="N1609" t="n">
        <v>0.3333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0.1</v>
      </c>
      <c r="Z1609" t="n">
        <v>0.1</v>
      </c>
      <c r="AA1609" t="n">
        <v>0</v>
      </c>
      <c r="AB1609" t="n">
        <v>0</v>
      </c>
      <c r="AC1609" t="n">
        <v>0</v>
      </c>
      <c r="AD1609" t="n">
        <v>0</v>
      </c>
      <c r="AE1609" t="n">
        <v>0.3333</v>
      </c>
      <c r="AF1609" t="n">
        <v>0.3333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1</v>
      </c>
      <c r="AO1609" t="n">
        <v>1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0.225</v>
      </c>
      <c r="E1610" t="n">
        <v>0.225</v>
      </c>
      <c r="F1610" t="n">
        <v>0</v>
      </c>
      <c r="G1610" t="n">
        <v>0.2222</v>
      </c>
      <c r="H1610" t="n">
        <v>0.2222</v>
      </c>
      <c r="I1610" t="n">
        <v>0</v>
      </c>
      <c r="J1610" t="n">
        <v>0.3333</v>
      </c>
      <c r="K1610" t="n">
        <v>0.3333</v>
      </c>
      <c r="L1610" t="n">
        <v>0</v>
      </c>
      <c r="M1610" t="n">
        <v>0.3333</v>
      </c>
      <c r="N1610" t="n">
        <v>0.3333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0.1</v>
      </c>
      <c r="Z1610" t="n">
        <v>0.1</v>
      </c>
      <c r="AA1610" t="n">
        <v>0</v>
      </c>
      <c r="AB1610" t="n">
        <v>0</v>
      </c>
      <c r="AC1610" t="n">
        <v>0</v>
      </c>
      <c r="AD1610" t="n">
        <v>0</v>
      </c>
      <c r="AE1610" t="n">
        <v>0.3333</v>
      </c>
      <c r="AF1610" t="n">
        <v>0.3333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1</v>
      </c>
      <c r="AO1610" t="n">
        <v>1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0.225</v>
      </c>
      <c r="E1611" t="n">
        <v>0.225</v>
      </c>
      <c r="F1611" t="n">
        <v>0</v>
      </c>
      <c r="G1611" t="n">
        <v>0.2222</v>
      </c>
      <c r="H1611" t="n">
        <v>0.2222</v>
      </c>
      <c r="I1611" t="n">
        <v>0</v>
      </c>
      <c r="J1611" t="n">
        <v>0.3333</v>
      </c>
      <c r="K1611" t="n">
        <v>0.3333</v>
      </c>
      <c r="L1611" t="n">
        <v>0</v>
      </c>
      <c r="M1611" t="n">
        <v>0.3333</v>
      </c>
      <c r="N1611" t="n">
        <v>0.3333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0.1</v>
      </c>
      <c r="Z1611" t="n">
        <v>0.1</v>
      </c>
      <c r="AA1611" t="n">
        <v>0</v>
      </c>
      <c r="AB1611" t="n">
        <v>0</v>
      </c>
      <c r="AC1611" t="n">
        <v>0</v>
      </c>
      <c r="AD1611" t="n">
        <v>0</v>
      </c>
      <c r="AE1611" t="n">
        <v>0.3333</v>
      </c>
      <c r="AF1611" t="n">
        <v>0.3333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1</v>
      </c>
      <c r="AO1611" t="n">
        <v>1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0.225</v>
      </c>
      <c r="E1612" t="n">
        <v>0.225</v>
      </c>
      <c r="F1612" t="n">
        <v>0</v>
      </c>
      <c r="G1612" t="n">
        <v>0.2222</v>
      </c>
      <c r="H1612" t="n">
        <v>0.2222</v>
      </c>
      <c r="I1612" t="n">
        <v>0</v>
      </c>
      <c r="J1612" t="n">
        <v>0.3333</v>
      </c>
      <c r="K1612" t="n">
        <v>0.3333</v>
      </c>
      <c r="L1612" t="n">
        <v>0</v>
      </c>
      <c r="M1612" t="n">
        <v>0.3333</v>
      </c>
      <c r="N1612" t="n">
        <v>0.3333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0.1</v>
      </c>
      <c r="Z1612" t="n">
        <v>0.1</v>
      </c>
      <c r="AA1612" t="n">
        <v>0</v>
      </c>
      <c r="AB1612" t="n">
        <v>0</v>
      </c>
      <c r="AC1612" t="n">
        <v>0</v>
      </c>
      <c r="AD1612" t="n">
        <v>0</v>
      </c>
      <c r="AE1612" t="n">
        <v>0.3333</v>
      </c>
      <c r="AF1612" t="n">
        <v>0.3333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1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0.275</v>
      </c>
      <c r="E1613" t="n">
        <v>0.275</v>
      </c>
      <c r="F1613" t="n">
        <v>0</v>
      </c>
      <c r="G1613" t="n">
        <v>0.2222</v>
      </c>
      <c r="H1613" t="n">
        <v>0.2222</v>
      </c>
      <c r="I1613" t="n">
        <v>0</v>
      </c>
      <c r="J1613" t="n">
        <v>0.3333</v>
      </c>
      <c r="K1613" t="n">
        <v>0.3333</v>
      </c>
      <c r="L1613" t="n">
        <v>0</v>
      </c>
      <c r="M1613" t="n">
        <v>0.3333</v>
      </c>
      <c r="N1613" t="n">
        <v>0.3333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0.3</v>
      </c>
      <c r="Z1613" t="n">
        <v>0.3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1</v>
      </c>
      <c r="AO1613" t="n">
        <v>1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0.275</v>
      </c>
      <c r="E1614" t="n">
        <v>0.275</v>
      </c>
      <c r="F1614" t="n">
        <v>0</v>
      </c>
      <c r="G1614" t="n">
        <v>0.2222</v>
      </c>
      <c r="H1614" t="n">
        <v>0.2222</v>
      </c>
      <c r="I1614" t="n">
        <v>0</v>
      </c>
      <c r="J1614" t="n">
        <v>0.3333</v>
      </c>
      <c r="K1614" t="n">
        <v>0.3333</v>
      </c>
      <c r="L1614" t="n">
        <v>0</v>
      </c>
      <c r="M1614" t="n">
        <v>0.3333</v>
      </c>
      <c r="N1614" t="n">
        <v>0.3333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0.3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0.275</v>
      </c>
      <c r="E1615" t="n">
        <v>0.275</v>
      </c>
      <c r="F1615" t="n">
        <v>0</v>
      </c>
      <c r="G1615" t="n">
        <v>0.2222</v>
      </c>
      <c r="H1615" t="n">
        <v>0.2222</v>
      </c>
      <c r="I1615" t="n">
        <v>0</v>
      </c>
      <c r="J1615" t="n">
        <v>0.3333</v>
      </c>
      <c r="K1615" t="n">
        <v>0.3333</v>
      </c>
      <c r="L1615" t="n">
        <v>0</v>
      </c>
      <c r="M1615" t="n">
        <v>0.3333</v>
      </c>
      <c r="N1615" t="n">
        <v>0.3333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</v>
      </c>
      <c r="Z1615" t="n">
        <v>0.3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1</v>
      </c>
      <c r="AO1615" t="n">
        <v>1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0.275</v>
      </c>
      <c r="E1616" t="n">
        <v>0.275</v>
      </c>
      <c r="F1616" t="n">
        <v>0</v>
      </c>
      <c r="G1616" t="n">
        <v>0.2222</v>
      </c>
      <c r="H1616" t="n">
        <v>0.2222</v>
      </c>
      <c r="I1616" t="n">
        <v>0</v>
      </c>
      <c r="J1616" t="n">
        <v>0.3333</v>
      </c>
      <c r="K1616" t="n">
        <v>0.3333</v>
      </c>
      <c r="L1616" t="n">
        <v>0</v>
      </c>
      <c r="M1616" t="n">
        <v>0.3333</v>
      </c>
      <c r="N1616" t="n">
        <v>0.3333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0.3</v>
      </c>
      <c r="Z1616" t="n">
        <v>0.3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1</v>
      </c>
      <c r="AO1616" t="n">
        <v>1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0.275</v>
      </c>
      <c r="E1617" t="n">
        <v>0.275</v>
      </c>
      <c r="F1617" t="n">
        <v>0</v>
      </c>
      <c r="G1617" t="n">
        <v>0.2222</v>
      </c>
      <c r="H1617" t="n">
        <v>0.2222</v>
      </c>
      <c r="I1617" t="n">
        <v>0</v>
      </c>
      <c r="J1617" t="n">
        <v>0.3333</v>
      </c>
      <c r="K1617" t="n">
        <v>0.3333</v>
      </c>
      <c r="L1617" t="n">
        <v>0</v>
      </c>
      <c r="M1617" t="n">
        <v>0.3333</v>
      </c>
      <c r="N1617" t="n">
        <v>0.3333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</v>
      </c>
      <c r="Z1617" t="n">
        <v>0.3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</v>
      </c>
      <c r="AO1617" t="n">
        <v>1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0.275</v>
      </c>
      <c r="E1618" t="n">
        <v>0.275</v>
      </c>
      <c r="F1618" t="n">
        <v>0</v>
      </c>
      <c r="G1618" t="n">
        <v>0.2222</v>
      </c>
      <c r="H1618" t="n">
        <v>0.2222</v>
      </c>
      <c r="I1618" t="n">
        <v>0</v>
      </c>
      <c r="J1618" t="n">
        <v>0.3333</v>
      </c>
      <c r="K1618" t="n">
        <v>0.3333</v>
      </c>
      <c r="L1618" t="n">
        <v>0</v>
      </c>
      <c r="M1618" t="n">
        <v>0.3333</v>
      </c>
      <c r="N1618" t="n">
        <v>0.3333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0.3</v>
      </c>
      <c r="Z1618" t="n">
        <v>0.3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1</v>
      </c>
      <c r="AO1618" t="n">
        <v>1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0.275</v>
      </c>
      <c r="E1619" t="n">
        <v>0.275</v>
      </c>
      <c r="F1619" t="n">
        <v>0</v>
      </c>
      <c r="G1619" t="n">
        <v>0.2222</v>
      </c>
      <c r="H1619" t="n">
        <v>0.2222</v>
      </c>
      <c r="I1619" t="n">
        <v>0</v>
      </c>
      <c r="J1619" t="n">
        <v>0.3333</v>
      </c>
      <c r="K1619" t="n">
        <v>0.3333</v>
      </c>
      <c r="L1619" t="n">
        <v>0</v>
      </c>
      <c r="M1619" t="n">
        <v>0.3333</v>
      </c>
      <c r="N1619" t="n">
        <v>0.3333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0.3</v>
      </c>
      <c r="Z1619" t="n">
        <v>0.3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0.275</v>
      </c>
      <c r="E1620" t="n">
        <v>0.275</v>
      </c>
      <c r="F1620" t="n">
        <v>0</v>
      </c>
      <c r="G1620" t="n">
        <v>0.2222</v>
      </c>
      <c r="H1620" t="n">
        <v>0.2222</v>
      </c>
      <c r="I1620" t="n">
        <v>0</v>
      </c>
      <c r="J1620" t="n">
        <v>0.3333</v>
      </c>
      <c r="K1620" t="n">
        <v>0.3333</v>
      </c>
      <c r="L1620" t="n">
        <v>0</v>
      </c>
      <c r="M1620" t="n">
        <v>0.3333</v>
      </c>
      <c r="N1620" t="n">
        <v>0.3333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</v>
      </c>
      <c r="Z1620" t="n">
        <v>0.3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0.275</v>
      </c>
      <c r="E1621" t="n">
        <v>0.275</v>
      </c>
      <c r="F1621" t="n">
        <v>0</v>
      </c>
      <c r="G1621" t="n">
        <v>0.2222</v>
      </c>
      <c r="H1621" t="n">
        <v>0.2222</v>
      </c>
      <c r="I1621" t="n">
        <v>0</v>
      </c>
      <c r="J1621" t="n">
        <v>0.3333</v>
      </c>
      <c r="K1621" t="n">
        <v>0.3333</v>
      </c>
      <c r="L1621" t="n">
        <v>0</v>
      </c>
      <c r="M1621" t="n">
        <v>0.3333</v>
      </c>
      <c r="N1621" t="n">
        <v>0.3333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0.3</v>
      </c>
      <c r="Z1621" t="n">
        <v>0.3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1</v>
      </c>
      <c r="AO1621" t="n">
        <v>1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0.275</v>
      </c>
      <c r="E1622" t="n">
        <v>0.275</v>
      </c>
      <c r="F1622" t="n">
        <v>0</v>
      </c>
      <c r="G1622" t="n">
        <v>0.2222</v>
      </c>
      <c r="H1622" t="n">
        <v>0.2222</v>
      </c>
      <c r="I1622" t="n">
        <v>0</v>
      </c>
      <c r="J1622" t="n">
        <v>0.3333</v>
      </c>
      <c r="K1622" t="n">
        <v>0.3333</v>
      </c>
      <c r="L1622" t="n">
        <v>0</v>
      </c>
      <c r="M1622" t="n">
        <v>0.3333</v>
      </c>
      <c r="N1622" t="n">
        <v>0.3333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</v>
      </c>
      <c r="Z1622" t="n">
        <v>0.3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0.275</v>
      </c>
      <c r="E1623" t="n">
        <v>0.275</v>
      </c>
      <c r="F1623" t="n">
        <v>0</v>
      </c>
      <c r="G1623" t="n">
        <v>0.2222</v>
      </c>
      <c r="H1623" t="n">
        <v>0.2222</v>
      </c>
      <c r="I1623" t="n">
        <v>0</v>
      </c>
      <c r="J1623" t="n">
        <v>0.3333</v>
      </c>
      <c r="K1623" t="n">
        <v>0.3333</v>
      </c>
      <c r="L1623" t="n">
        <v>0</v>
      </c>
      <c r="M1623" t="n">
        <v>0.3333</v>
      </c>
      <c r="N1623" t="n">
        <v>0.3333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</v>
      </c>
      <c r="Z1623" t="n">
        <v>0.3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0.275</v>
      </c>
      <c r="E1624" t="n">
        <v>0.275</v>
      </c>
      <c r="F1624" t="n">
        <v>0</v>
      </c>
      <c r="G1624" t="n">
        <v>0.2222</v>
      </c>
      <c r="H1624" t="n">
        <v>0.2222</v>
      </c>
      <c r="I1624" t="n">
        <v>0</v>
      </c>
      <c r="J1624" t="n">
        <v>0.3333</v>
      </c>
      <c r="K1624" t="n">
        <v>0.3333</v>
      </c>
      <c r="L1624" t="n">
        <v>0</v>
      </c>
      <c r="M1624" t="n">
        <v>0.3333</v>
      </c>
      <c r="N1624" t="n">
        <v>0.3333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0.3</v>
      </c>
      <c r="Z1624" t="n">
        <v>0.3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1</v>
      </c>
      <c r="AO1624" t="n">
        <v>1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0.275</v>
      </c>
      <c r="E1625" t="n">
        <v>0.275</v>
      </c>
      <c r="F1625" t="n">
        <v>0</v>
      </c>
      <c r="G1625" t="n">
        <v>0.2222</v>
      </c>
      <c r="H1625" t="n">
        <v>0.2222</v>
      </c>
      <c r="I1625" t="n">
        <v>0</v>
      </c>
      <c r="J1625" t="n">
        <v>0.3333</v>
      </c>
      <c r="K1625" t="n">
        <v>0.3333</v>
      </c>
      <c r="L1625" t="n">
        <v>0</v>
      </c>
      <c r="M1625" t="n">
        <v>0.3333</v>
      </c>
      <c r="N1625" t="n">
        <v>0.3333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</v>
      </c>
      <c r="Z1625" t="n">
        <v>0.3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1</v>
      </c>
      <c r="AO1625" t="n">
        <v>1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0.275</v>
      </c>
      <c r="E1626" t="n">
        <v>0.275</v>
      </c>
      <c r="F1626" t="n">
        <v>0</v>
      </c>
      <c r="G1626" t="n">
        <v>0.2222</v>
      </c>
      <c r="H1626" t="n">
        <v>0.2222</v>
      </c>
      <c r="I1626" t="n">
        <v>0</v>
      </c>
      <c r="J1626" t="n">
        <v>0.3333</v>
      </c>
      <c r="K1626" t="n">
        <v>0.3333</v>
      </c>
      <c r="L1626" t="n">
        <v>0</v>
      </c>
      <c r="M1626" t="n">
        <v>0.3333</v>
      </c>
      <c r="N1626" t="n">
        <v>0.3333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</v>
      </c>
      <c r="Z1626" t="n">
        <v>0.3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1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0.275</v>
      </c>
      <c r="E1627" t="n">
        <v>0.275</v>
      </c>
      <c r="F1627" t="n">
        <v>0</v>
      </c>
      <c r="G1627" t="n">
        <v>0.2222</v>
      </c>
      <c r="H1627" t="n">
        <v>0.2222</v>
      </c>
      <c r="I1627" t="n">
        <v>0</v>
      </c>
      <c r="J1627" t="n">
        <v>0.3333</v>
      </c>
      <c r="K1627" t="n">
        <v>0.3333</v>
      </c>
      <c r="L1627" t="n">
        <v>0</v>
      </c>
      <c r="M1627" t="n">
        <v>0.3333</v>
      </c>
      <c r="N1627" t="n">
        <v>0.3333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</v>
      </c>
      <c r="Z1627" t="n">
        <v>0.3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0.275</v>
      </c>
      <c r="E1628" t="n">
        <v>0.275</v>
      </c>
      <c r="F1628" t="n">
        <v>0</v>
      </c>
      <c r="G1628" t="n">
        <v>0.2222</v>
      </c>
      <c r="H1628" t="n">
        <v>0.2222</v>
      </c>
      <c r="I1628" t="n">
        <v>0</v>
      </c>
      <c r="J1628" t="n">
        <v>0.3333</v>
      </c>
      <c r="K1628" t="n">
        <v>0.3333</v>
      </c>
      <c r="L1628" t="n">
        <v>0</v>
      </c>
      <c r="M1628" t="n">
        <v>0.3333</v>
      </c>
      <c r="N1628" t="n">
        <v>0.3333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</v>
      </c>
      <c r="Z1628" t="n">
        <v>0.3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0.275</v>
      </c>
      <c r="E1629" t="n">
        <v>0.275</v>
      </c>
      <c r="F1629" t="n">
        <v>0</v>
      </c>
      <c r="G1629" t="n">
        <v>0.2222</v>
      </c>
      <c r="H1629" t="n">
        <v>0.2222</v>
      </c>
      <c r="I1629" t="n">
        <v>0</v>
      </c>
      <c r="J1629" t="n">
        <v>0.3333</v>
      </c>
      <c r="K1629" t="n">
        <v>0.3333</v>
      </c>
      <c r="L1629" t="n">
        <v>0</v>
      </c>
      <c r="M1629" t="n">
        <v>0.3333</v>
      </c>
      <c r="N1629" t="n">
        <v>0.3333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0.3</v>
      </c>
      <c r="Z1629" t="n">
        <v>0.3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1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0.275</v>
      </c>
      <c r="E1630" t="n">
        <v>0.275</v>
      </c>
      <c r="F1630" t="n">
        <v>0</v>
      </c>
      <c r="G1630" t="n">
        <v>0.2222</v>
      </c>
      <c r="H1630" t="n">
        <v>0.2222</v>
      </c>
      <c r="I1630" t="n">
        <v>0</v>
      </c>
      <c r="J1630" t="n">
        <v>0.3333</v>
      </c>
      <c r="K1630" t="n">
        <v>0.3333</v>
      </c>
      <c r="L1630" t="n">
        <v>0</v>
      </c>
      <c r="M1630" t="n">
        <v>0.3333</v>
      </c>
      <c r="N1630" t="n">
        <v>0.3333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0.3</v>
      </c>
      <c r="Z1630" t="n">
        <v>0.3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1</v>
      </c>
      <c r="AO1630" t="n">
        <v>1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0.275</v>
      </c>
      <c r="E1631" t="n">
        <v>0.275</v>
      </c>
      <c r="F1631" t="n">
        <v>0</v>
      </c>
      <c r="G1631" t="n">
        <v>0.2222</v>
      </c>
      <c r="H1631" t="n">
        <v>0.2222</v>
      </c>
      <c r="I1631" t="n">
        <v>0</v>
      </c>
      <c r="J1631" t="n">
        <v>0.3333</v>
      </c>
      <c r="K1631" t="n">
        <v>0.3333</v>
      </c>
      <c r="L1631" t="n">
        <v>0</v>
      </c>
      <c r="M1631" t="n">
        <v>0.3333</v>
      </c>
      <c r="N1631" t="n">
        <v>0.3333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0.3</v>
      </c>
      <c r="Z1631" t="n">
        <v>0.3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0.275</v>
      </c>
      <c r="E1632" t="n">
        <v>0.275</v>
      </c>
      <c r="F1632" t="n">
        <v>0</v>
      </c>
      <c r="G1632" t="n">
        <v>0.2222</v>
      </c>
      <c r="H1632" t="n">
        <v>0.2222</v>
      </c>
      <c r="I1632" t="n">
        <v>0</v>
      </c>
      <c r="J1632" t="n">
        <v>0.3333</v>
      </c>
      <c r="K1632" t="n">
        <v>0.3333</v>
      </c>
      <c r="L1632" t="n">
        <v>0</v>
      </c>
      <c r="M1632" t="n">
        <v>0.3333</v>
      </c>
      <c r="N1632" t="n">
        <v>0.3333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0.3</v>
      </c>
      <c r="Z1632" t="n">
        <v>0.3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0.275</v>
      </c>
      <c r="E1633" t="n">
        <v>0.275</v>
      </c>
      <c r="F1633" t="n">
        <v>0</v>
      </c>
      <c r="G1633" t="n">
        <v>0.2222</v>
      </c>
      <c r="H1633" t="n">
        <v>0.2222</v>
      </c>
      <c r="I1633" t="n">
        <v>0</v>
      </c>
      <c r="J1633" t="n">
        <v>0.3333</v>
      </c>
      <c r="K1633" t="n">
        <v>0.3333</v>
      </c>
      <c r="L1633" t="n">
        <v>0</v>
      </c>
      <c r="M1633" t="n">
        <v>0.3333</v>
      </c>
      <c r="N1633" t="n">
        <v>0.3333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</v>
      </c>
      <c r="Z1633" t="n">
        <v>0.3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0.275</v>
      </c>
      <c r="E1634" t="n">
        <v>0.275</v>
      </c>
      <c r="F1634" t="n">
        <v>0</v>
      </c>
      <c r="G1634" t="n">
        <v>0.2222</v>
      </c>
      <c r="H1634" t="n">
        <v>0.2222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0.3333</v>
      </c>
      <c r="N1634" t="n">
        <v>0.3333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0.3</v>
      </c>
      <c r="Z1634" t="n">
        <v>0.3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1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0.275</v>
      </c>
      <c r="E1635" t="n">
        <v>0.275</v>
      </c>
      <c r="F1635" t="n">
        <v>0</v>
      </c>
      <c r="G1635" t="n">
        <v>0.2222</v>
      </c>
      <c r="H1635" t="n">
        <v>0.2222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0.3333</v>
      </c>
      <c r="N1635" t="n">
        <v>0.3333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</v>
      </c>
      <c r="Z1635" t="n">
        <v>0.3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1</v>
      </c>
      <c r="AO1635" t="n">
        <v>1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0.275</v>
      </c>
      <c r="E1636" t="n">
        <v>0.275</v>
      </c>
      <c r="F1636" t="n">
        <v>0</v>
      </c>
      <c r="G1636" t="n">
        <v>0.2222</v>
      </c>
      <c r="H1636" t="n">
        <v>0.2222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0.3333</v>
      </c>
      <c r="N1636" t="n">
        <v>0.3333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0.3</v>
      </c>
      <c r="Z1636" t="n">
        <v>0.3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0.275</v>
      </c>
      <c r="E1637" t="n">
        <v>0.275</v>
      </c>
      <c r="F1637" t="n">
        <v>0</v>
      </c>
      <c r="G1637" t="n">
        <v>0.2222</v>
      </c>
      <c r="H1637" t="n">
        <v>0.2222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0.3333</v>
      </c>
      <c r="N1637" t="n">
        <v>0.3333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</v>
      </c>
      <c r="Z1637" t="n">
        <v>0.3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1</v>
      </c>
      <c r="AO1637" t="n">
        <v>1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0.275</v>
      </c>
      <c r="E1638" t="n">
        <v>0.275</v>
      </c>
      <c r="F1638" t="n">
        <v>0</v>
      </c>
      <c r="G1638" t="n">
        <v>0.2222</v>
      </c>
      <c r="H1638" t="n">
        <v>0.2222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0.3333</v>
      </c>
      <c r="N1638" t="n">
        <v>0.3333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</v>
      </c>
      <c r="Z1638" t="n">
        <v>0.3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1</v>
      </c>
      <c r="AO1638" t="n">
        <v>1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0.275</v>
      </c>
      <c r="E1639" t="n">
        <v>0.275</v>
      </c>
      <c r="F1639" t="n">
        <v>0</v>
      </c>
      <c r="G1639" t="n">
        <v>0.2222</v>
      </c>
      <c r="H1639" t="n">
        <v>0.2222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0.3333</v>
      </c>
      <c r="N1639" t="n">
        <v>0.3333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0.3</v>
      </c>
      <c r="Z1639" t="n">
        <v>0.3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0.275</v>
      </c>
      <c r="E1640" t="n">
        <v>0.275</v>
      </c>
      <c r="F1640" t="n">
        <v>0</v>
      </c>
      <c r="G1640" t="n">
        <v>0.2222</v>
      </c>
      <c r="H1640" t="n">
        <v>0.2222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0.3333</v>
      </c>
      <c r="N1640" t="n">
        <v>0.3333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</v>
      </c>
      <c r="Z1640" t="n">
        <v>0.3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0.275</v>
      </c>
      <c r="E1641" t="n">
        <v>0.275</v>
      </c>
      <c r="F1641" t="n">
        <v>0</v>
      </c>
      <c r="G1641" t="n">
        <v>0.2222</v>
      </c>
      <c r="H1641" t="n">
        <v>0.2222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0.3333</v>
      </c>
      <c r="N1641" t="n">
        <v>0.3333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0.3</v>
      </c>
      <c r="Z1641" t="n">
        <v>0.3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0.275</v>
      </c>
      <c r="E1642" t="n">
        <v>0.275</v>
      </c>
      <c r="F1642" t="n">
        <v>0</v>
      </c>
      <c r="G1642" t="n">
        <v>0.2222</v>
      </c>
      <c r="H1642" t="n">
        <v>0.2222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0.3333</v>
      </c>
      <c r="N1642" t="n">
        <v>0.3333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0.3</v>
      </c>
      <c r="Z1642" t="n">
        <v>0.3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0.225</v>
      </c>
      <c r="E1643" t="n">
        <v>0.225</v>
      </c>
      <c r="F1643" t="n">
        <v>0</v>
      </c>
      <c r="G1643" t="n">
        <v>0.2222</v>
      </c>
      <c r="H1643" t="n">
        <v>0.2222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0.3333</v>
      </c>
      <c r="N1643" t="n">
        <v>0.3333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0.3</v>
      </c>
      <c r="Z1643" t="n">
        <v>0.3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0.225</v>
      </c>
      <c r="E1644" t="n">
        <v>0.225</v>
      </c>
      <c r="F1644" t="n">
        <v>0</v>
      </c>
      <c r="G1644" t="n">
        <v>0.2222</v>
      </c>
      <c r="H1644" t="n">
        <v>0.2222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0.3333</v>
      </c>
      <c r="N1644" t="n">
        <v>0.3333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</v>
      </c>
      <c r="Z1644" t="n">
        <v>0.3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0.225</v>
      </c>
      <c r="E1645" t="n">
        <v>0.225</v>
      </c>
      <c r="F1645" t="n">
        <v>0</v>
      </c>
      <c r="G1645" t="n">
        <v>0.2222</v>
      </c>
      <c r="H1645" t="n">
        <v>0.2222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0.3333</v>
      </c>
      <c r="N1645" t="n">
        <v>0.3333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</v>
      </c>
      <c r="Z1645" t="n">
        <v>0.3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0.225</v>
      </c>
      <c r="E1646" t="n">
        <v>0.225</v>
      </c>
      <c r="F1646" t="n">
        <v>0</v>
      </c>
      <c r="G1646" t="n">
        <v>0.2222</v>
      </c>
      <c r="H1646" t="n">
        <v>0.2222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0.3333</v>
      </c>
      <c r="N1646" t="n">
        <v>0.3333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</v>
      </c>
      <c r="Z1646" t="n">
        <v>0.3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0.225</v>
      </c>
      <c r="E1647" t="n">
        <v>0.225</v>
      </c>
      <c r="F1647" t="n">
        <v>0</v>
      </c>
      <c r="G1647" t="n">
        <v>0.2222</v>
      </c>
      <c r="H1647" t="n">
        <v>0.2222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0.3333</v>
      </c>
      <c r="N1647" t="n">
        <v>0.3333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</v>
      </c>
      <c r="Z1647" t="n">
        <v>0.3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0.225</v>
      </c>
      <c r="E1648" t="n">
        <v>0.225</v>
      </c>
      <c r="F1648" t="n">
        <v>0</v>
      </c>
      <c r="G1648" t="n">
        <v>0.2222</v>
      </c>
      <c r="H1648" t="n">
        <v>0.2222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0.3333</v>
      </c>
      <c r="N1648" t="n">
        <v>0.3333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0.3</v>
      </c>
      <c r="Z1648" t="n">
        <v>0.3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0.225</v>
      </c>
      <c r="E1649" t="n">
        <v>0.225</v>
      </c>
      <c r="F1649" t="n">
        <v>0</v>
      </c>
      <c r="G1649" t="n">
        <v>0.2222</v>
      </c>
      <c r="H1649" t="n">
        <v>0.2222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0.3333</v>
      </c>
      <c r="N1649" t="n">
        <v>0.3333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0.3</v>
      </c>
      <c r="Z1649" t="n">
        <v>0.3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0.225</v>
      </c>
      <c r="E1650" t="n">
        <v>0.225</v>
      </c>
      <c r="F1650" t="n">
        <v>0</v>
      </c>
      <c r="G1650" t="n">
        <v>0.2222</v>
      </c>
      <c r="H1650" t="n">
        <v>0.2222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0.3333</v>
      </c>
      <c r="N1650" t="n">
        <v>0.3333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</v>
      </c>
      <c r="Z1650" t="n">
        <v>0.3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0.225</v>
      </c>
      <c r="E1651" t="n">
        <v>0.225</v>
      </c>
      <c r="F1651" t="n">
        <v>0</v>
      </c>
      <c r="G1651" t="n">
        <v>0.2222</v>
      </c>
      <c r="H1651" t="n">
        <v>0.2222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0.3333</v>
      </c>
      <c r="N1651" t="n">
        <v>0.3333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</v>
      </c>
      <c r="Z1651" t="n">
        <v>0.3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0.225</v>
      </c>
      <c r="E1652" t="n">
        <v>0.225</v>
      </c>
      <c r="F1652" t="n">
        <v>0</v>
      </c>
      <c r="G1652" t="n">
        <v>0.2222</v>
      </c>
      <c r="H1652" t="n">
        <v>0.2222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0.3333</v>
      </c>
      <c r="N1652" t="n">
        <v>0.3333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0.3</v>
      </c>
      <c r="Z1652" t="n">
        <v>0.3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0.225</v>
      </c>
      <c r="E1653" t="n">
        <v>0.225</v>
      </c>
      <c r="F1653" t="n">
        <v>0</v>
      </c>
      <c r="G1653" t="n">
        <v>0.2222</v>
      </c>
      <c r="H1653" t="n">
        <v>0.2222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0.3333</v>
      </c>
      <c r="N1653" t="n">
        <v>0.3333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0.3</v>
      </c>
      <c r="Z1653" t="n">
        <v>0.3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0.225</v>
      </c>
      <c r="E1654" t="n">
        <v>0.225</v>
      </c>
      <c r="F1654" t="n">
        <v>0</v>
      </c>
      <c r="G1654" t="n">
        <v>0.2222</v>
      </c>
      <c r="H1654" t="n">
        <v>0.2222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0.3333</v>
      </c>
      <c r="N1654" t="n">
        <v>0.3333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</v>
      </c>
      <c r="Z1654" t="n">
        <v>0.3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0.225</v>
      </c>
      <c r="E1655" t="n">
        <v>0.225</v>
      </c>
      <c r="F1655" t="n">
        <v>0</v>
      </c>
      <c r="G1655" t="n">
        <v>0.2222</v>
      </c>
      <c r="H1655" t="n">
        <v>0.2222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0.3333</v>
      </c>
      <c r="N1655" t="n">
        <v>0.3333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</v>
      </c>
      <c r="Z1655" t="n">
        <v>0.3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0.225</v>
      </c>
      <c r="E1656" t="n">
        <v>0.225</v>
      </c>
      <c r="F1656" t="n">
        <v>0</v>
      </c>
      <c r="G1656" t="n">
        <v>0.2222</v>
      </c>
      <c r="H1656" t="n">
        <v>0.2222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0.3333</v>
      </c>
      <c r="N1656" t="n">
        <v>0.3333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</v>
      </c>
      <c r="Z1656" t="n">
        <v>0.3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0.225</v>
      </c>
      <c r="E1657" t="n">
        <v>0.225</v>
      </c>
      <c r="F1657" t="n">
        <v>0</v>
      </c>
      <c r="G1657" t="n">
        <v>0.2222</v>
      </c>
      <c r="H1657" t="n">
        <v>0.2222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0.3333</v>
      </c>
      <c r="N1657" t="n">
        <v>0.3333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0.3</v>
      </c>
      <c r="Z1657" t="n">
        <v>0.3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0.225</v>
      </c>
      <c r="E1658" t="n">
        <v>0.225</v>
      </c>
      <c r="F1658" t="n">
        <v>0</v>
      </c>
      <c r="G1658" t="n">
        <v>0.2222</v>
      </c>
      <c r="H1658" t="n">
        <v>0.2222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0.3333</v>
      </c>
      <c r="N1658" t="n">
        <v>0.3333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</v>
      </c>
      <c r="Z1658" t="n">
        <v>0.3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0.225</v>
      </c>
      <c r="E1659" t="n">
        <v>0.225</v>
      </c>
      <c r="F1659" t="n">
        <v>0</v>
      </c>
      <c r="G1659" t="n">
        <v>0.2222</v>
      </c>
      <c r="H1659" t="n">
        <v>0.2222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0.3333</v>
      </c>
      <c r="N1659" t="n">
        <v>0.3333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</v>
      </c>
      <c r="Z1659" t="n">
        <v>0.3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0.225</v>
      </c>
      <c r="E1660" t="n">
        <v>0.225</v>
      </c>
      <c r="F1660" t="n">
        <v>0</v>
      </c>
      <c r="G1660" t="n">
        <v>0.2222</v>
      </c>
      <c r="H1660" t="n">
        <v>0.2222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0.3333</v>
      </c>
      <c r="N1660" t="n">
        <v>0.3333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0.3</v>
      </c>
      <c r="Z1660" t="n">
        <v>0.3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0.225</v>
      </c>
      <c r="E1661" t="n">
        <v>0.225</v>
      </c>
      <c r="F1661" t="n">
        <v>0</v>
      </c>
      <c r="G1661" t="n">
        <v>0.2222</v>
      </c>
      <c r="H1661" t="n">
        <v>0.2222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0.3333</v>
      </c>
      <c r="N1661" t="n">
        <v>0.3333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</v>
      </c>
      <c r="Z1661" t="n">
        <v>0.3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0.225</v>
      </c>
      <c r="E1662" t="n">
        <v>0.225</v>
      </c>
      <c r="F1662" t="n">
        <v>0</v>
      </c>
      <c r="G1662" t="n">
        <v>0.2222</v>
      </c>
      <c r="H1662" t="n">
        <v>0.2222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</v>
      </c>
      <c r="Z1662" t="n">
        <v>0.3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0.225</v>
      </c>
      <c r="E1663" t="n">
        <v>0.225</v>
      </c>
      <c r="F1663" t="n">
        <v>0</v>
      </c>
      <c r="G1663" t="n">
        <v>0.2222</v>
      </c>
      <c r="H1663" t="n">
        <v>0.2222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0.3</v>
      </c>
      <c r="Z1663" t="n">
        <v>0.3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0.225</v>
      </c>
      <c r="E1664" t="n">
        <v>0.225</v>
      </c>
      <c r="F1664" t="n">
        <v>0</v>
      </c>
      <c r="G1664" t="n">
        <v>0.2222</v>
      </c>
      <c r="H1664" t="n">
        <v>0.2222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</v>
      </c>
      <c r="Z1664" t="n">
        <v>0.3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0.225</v>
      </c>
      <c r="E1665" t="n">
        <v>0.225</v>
      </c>
      <c r="F1665" t="n">
        <v>0</v>
      </c>
      <c r="G1665" t="n">
        <v>0.2222</v>
      </c>
      <c r="H1665" t="n">
        <v>0.2222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0.3</v>
      </c>
      <c r="Z1665" t="n">
        <v>0.3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0.225</v>
      </c>
      <c r="E1666" t="n">
        <v>0.225</v>
      </c>
      <c r="F1666" t="n">
        <v>0</v>
      </c>
      <c r="G1666" t="n">
        <v>0.2222</v>
      </c>
      <c r="H1666" t="n">
        <v>0.2222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0.3</v>
      </c>
      <c r="Z1666" t="n">
        <v>0.3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0.225</v>
      </c>
      <c r="E1667" t="n">
        <v>0.225</v>
      </c>
      <c r="F1667" t="n">
        <v>0</v>
      </c>
      <c r="G1667" t="n">
        <v>0.2222</v>
      </c>
      <c r="H1667" t="n">
        <v>0.2222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</v>
      </c>
      <c r="Z1667" t="n">
        <v>0.3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0.225</v>
      </c>
      <c r="E1668" t="n">
        <v>0.225</v>
      </c>
      <c r="F1668" t="n">
        <v>0</v>
      </c>
      <c r="G1668" t="n">
        <v>0.2222</v>
      </c>
      <c r="H1668" t="n">
        <v>0.2222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0.3</v>
      </c>
      <c r="Z1668" t="n">
        <v>0.3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0.225</v>
      </c>
      <c r="E1669" t="n">
        <v>0.225</v>
      </c>
      <c r="F1669" t="n">
        <v>0</v>
      </c>
      <c r="G1669" t="n">
        <v>0.2222</v>
      </c>
      <c r="H1669" t="n">
        <v>0.2222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0.3</v>
      </c>
      <c r="Z1669" t="n">
        <v>0.3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0.225</v>
      </c>
      <c r="E1670" t="n">
        <v>0.225</v>
      </c>
      <c r="F1670" t="n">
        <v>0</v>
      </c>
      <c r="G1670" t="n">
        <v>0.2222</v>
      </c>
      <c r="H1670" t="n">
        <v>0.2222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0.3</v>
      </c>
      <c r="Z1670" t="n">
        <v>0.3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0.225</v>
      </c>
      <c r="E1671" t="n">
        <v>0.225</v>
      </c>
      <c r="F1671" t="n">
        <v>0</v>
      </c>
      <c r="G1671" t="n">
        <v>0.2222</v>
      </c>
      <c r="H1671" t="n">
        <v>0.2222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0.3</v>
      </c>
      <c r="Z1671" t="n">
        <v>0.3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0.225</v>
      </c>
      <c r="E1672" t="n">
        <v>0.225</v>
      </c>
      <c r="F1672" t="n">
        <v>0</v>
      </c>
      <c r="G1672" t="n">
        <v>0.2222</v>
      </c>
      <c r="H1672" t="n">
        <v>0.2222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0.3</v>
      </c>
      <c r="Z1672" t="n">
        <v>0.3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0.225</v>
      </c>
      <c r="E1673" t="n">
        <v>0.225</v>
      </c>
      <c r="F1673" t="n">
        <v>0</v>
      </c>
      <c r="G1673" t="n">
        <v>0.2222</v>
      </c>
      <c r="H1673" t="n">
        <v>0.2222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</v>
      </c>
      <c r="Z1673" t="n">
        <v>0.3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0.125</v>
      </c>
      <c r="E1741" t="n">
        <v>0.125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1</v>
      </c>
      <c r="U1741" t="n">
        <v>0</v>
      </c>
      <c r="V1741" t="n">
        <v>1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0.125</v>
      </c>
      <c r="E1742" t="n">
        <v>0.125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0.425</v>
      </c>
      <c r="E1743" t="n">
        <v>0.425</v>
      </c>
      <c r="F1743" t="n">
        <v>0</v>
      </c>
      <c r="G1743" t="n">
        <v>0.3333</v>
      </c>
      <c r="H1743" t="n">
        <v>0.3333</v>
      </c>
      <c r="I1743" t="n">
        <v>0</v>
      </c>
      <c r="J1743" t="n">
        <v>0.6667</v>
      </c>
      <c r="K1743" t="n">
        <v>0.6667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1</v>
      </c>
      <c r="U1743" t="n">
        <v>0</v>
      </c>
      <c r="V1743" t="n">
        <v>1</v>
      </c>
      <c r="W1743" t="n">
        <v>1</v>
      </c>
      <c r="X1743" t="n">
        <v>0</v>
      </c>
      <c r="Y1743" t="n">
        <v>0.1</v>
      </c>
      <c r="Z1743" t="n">
        <v>0.1</v>
      </c>
      <c r="AA1743" t="n">
        <v>0</v>
      </c>
      <c r="AB1743" t="n">
        <v>0</v>
      </c>
      <c r="AC1743" t="n">
        <v>0</v>
      </c>
      <c r="AD1743" t="n">
        <v>0</v>
      </c>
      <c r="AE1743" t="n">
        <v>0.3333</v>
      </c>
      <c r="AF1743" t="n">
        <v>0.3333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0.75</v>
      </c>
      <c r="AR1743" t="n">
        <v>0.75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0.425</v>
      </c>
      <c r="E1744" t="n">
        <v>0.425</v>
      </c>
      <c r="F1744" t="n">
        <v>0</v>
      </c>
      <c r="G1744" t="n">
        <v>0.3333</v>
      </c>
      <c r="H1744" t="n">
        <v>0.3333</v>
      </c>
      <c r="I1744" t="n">
        <v>0</v>
      </c>
      <c r="J1744" t="n">
        <v>0.6667</v>
      </c>
      <c r="K1744" t="n">
        <v>0.6667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1</v>
      </c>
      <c r="W1744" t="n">
        <v>1</v>
      </c>
      <c r="X1744" t="n">
        <v>0</v>
      </c>
      <c r="Y1744" t="n">
        <v>0.1</v>
      </c>
      <c r="Z1744" t="n">
        <v>0.1</v>
      </c>
      <c r="AA1744" t="n">
        <v>0</v>
      </c>
      <c r="AB1744" t="n">
        <v>0</v>
      </c>
      <c r="AC1744" t="n">
        <v>0</v>
      </c>
      <c r="AD1744" t="n">
        <v>0</v>
      </c>
      <c r="AE1744" t="n">
        <v>0.3333</v>
      </c>
      <c r="AF1744" t="n">
        <v>0.3333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0.75</v>
      </c>
      <c r="AR1744" t="n">
        <v>0.75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0.45</v>
      </c>
      <c r="E1745" t="n">
        <v>0.45</v>
      </c>
      <c r="F1745" t="n">
        <v>0</v>
      </c>
      <c r="G1745" t="n">
        <v>0.3333</v>
      </c>
      <c r="H1745" t="n">
        <v>0.3333</v>
      </c>
      <c r="I1745" t="n">
        <v>0</v>
      </c>
      <c r="J1745" t="n">
        <v>0.6667</v>
      </c>
      <c r="K1745" t="n">
        <v>0.6667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0.2</v>
      </c>
      <c r="Z1745" t="n">
        <v>0.2</v>
      </c>
      <c r="AA1745" t="n">
        <v>0</v>
      </c>
      <c r="AB1745" t="n">
        <v>0.2</v>
      </c>
      <c r="AC1745" t="n">
        <v>0.2</v>
      </c>
      <c r="AD1745" t="n">
        <v>0</v>
      </c>
      <c r="AE1745" t="n">
        <v>0.3333</v>
      </c>
      <c r="AF1745" t="n">
        <v>0.3333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0.75</v>
      </c>
      <c r="AR1745" t="n">
        <v>0.75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0.45</v>
      </c>
      <c r="E1746" t="n">
        <v>0.45</v>
      </c>
      <c r="F1746" t="n">
        <v>0</v>
      </c>
      <c r="G1746" t="n">
        <v>0.3333</v>
      </c>
      <c r="H1746" t="n">
        <v>0.3333</v>
      </c>
      <c r="I1746" t="n">
        <v>0</v>
      </c>
      <c r="J1746" t="n">
        <v>0.6667</v>
      </c>
      <c r="K1746" t="n">
        <v>0.6667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0.2</v>
      </c>
      <c r="Z1746" t="n">
        <v>0.2</v>
      </c>
      <c r="AA1746" t="n">
        <v>0</v>
      </c>
      <c r="AB1746" t="n">
        <v>0.2</v>
      </c>
      <c r="AC1746" t="n">
        <v>0.2</v>
      </c>
      <c r="AD1746" t="n">
        <v>0</v>
      </c>
      <c r="AE1746" t="n">
        <v>0.3333</v>
      </c>
      <c r="AF1746" t="n">
        <v>0.3333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0.75</v>
      </c>
      <c r="AR1746" t="n">
        <v>0.75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0.45</v>
      </c>
      <c r="E1747" t="n">
        <v>0.45</v>
      </c>
      <c r="F1747" t="n">
        <v>0</v>
      </c>
      <c r="G1747" t="n">
        <v>0.3333</v>
      </c>
      <c r="H1747" t="n">
        <v>0.3333</v>
      </c>
      <c r="I1747" t="n">
        <v>0</v>
      </c>
      <c r="J1747" t="n">
        <v>0.6667</v>
      </c>
      <c r="K1747" t="n">
        <v>0.6667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1</v>
      </c>
      <c r="U1747" t="n">
        <v>0</v>
      </c>
      <c r="V1747" t="n">
        <v>1</v>
      </c>
      <c r="W1747" t="n">
        <v>1</v>
      </c>
      <c r="X1747" t="n">
        <v>0</v>
      </c>
      <c r="Y1747" t="n">
        <v>0.2</v>
      </c>
      <c r="Z1747" t="n">
        <v>0.2</v>
      </c>
      <c r="AA1747" t="n">
        <v>0</v>
      </c>
      <c r="AB1747" t="n">
        <v>0.2</v>
      </c>
      <c r="AC1747" t="n">
        <v>0.2</v>
      </c>
      <c r="AD1747" t="n">
        <v>0</v>
      </c>
      <c r="AE1747" t="n">
        <v>0.3333</v>
      </c>
      <c r="AF1747" t="n">
        <v>0.3333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0.75</v>
      </c>
      <c r="AR1747" t="n">
        <v>0.75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</v>
      </c>
      <c r="E1748" t="n">
        <v>0.5</v>
      </c>
      <c r="F1748" t="n">
        <v>0</v>
      </c>
      <c r="G1748" t="n">
        <v>0.3333</v>
      </c>
      <c r="H1748" t="n">
        <v>0.3333</v>
      </c>
      <c r="I1748" t="n">
        <v>0</v>
      </c>
      <c r="J1748" t="n">
        <v>0.6667</v>
      </c>
      <c r="K1748" t="n">
        <v>0.6667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1</v>
      </c>
      <c r="U1748" t="n">
        <v>0</v>
      </c>
      <c r="V1748" t="n">
        <v>1</v>
      </c>
      <c r="W1748" t="n">
        <v>1</v>
      </c>
      <c r="X1748" t="n">
        <v>0</v>
      </c>
      <c r="Y1748" t="n">
        <v>0.2</v>
      </c>
      <c r="Z1748" t="n">
        <v>0.2</v>
      </c>
      <c r="AA1748" t="n">
        <v>0</v>
      </c>
      <c r="AB1748" t="n">
        <v>0.2</v>
      </c>
      <c r="AC1748" t="n">
        <v>0.2</v>
      </c>
      <c r="AD1748" t="n">
        <v>0</v>
      </c>
      <c r="AE1748" t="n">
        <v>0.3333</v>
      </c>
      <c r="AF1748" t="n">
        <v>0.3333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0.75</v>
      </c>
      <c r="AR1748" t="n">
        <v>0.75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</v>
      </c>
      <c r="E1749" t="n">
        <v>0.5</v>
      </c>
      <c r="F1749" t="n">
        <v>0</v>
      </c>
      <c r="G1749" t="n">
        <v>0.3333</v>
      </c>
      <c r="H1749" t="n">
        <v>0.3333</v>
      </c>
      <c r="I1749" t="n">
        <v>0</v>
      </c>
      <c r="J1749" t="n">
        <v>0.6667</v>
      </c>
      <c r="K1749" t="n">
        <v>0.6667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1</v>
      </c>
      <c r="U1749" t="n">
        <v>0</v>
      </c>
      <c r="V1749" t="n">
        <v>1</v>
      </c>
      <c r="W1749" t="n">
        <v>1</v>
      </c>
      <c r="X1749" t="n">
        <v>0</v>
      </c>
      <c r="Y1749" t="n">
        <v>0.2</v>
      </c>
      <c r="Z1749" t="n">
        <v>0.2</v>
      </c>
      <c r="AA1749" t="n">
        <v>0</v>
      </c>
      <c r="AB1749" t="n">
        <v>0.2</v>
      </c>
      <c r="AC1749" t="n">
        <v>0.2</v>
      </c>
      <c r="AD1749" t="n">
        <v>0</v>
      </c>
      <c r="AE1749" t="n">
        <v>0.3333</v>
      </c>
      <c r="AF1749" t="n">
        <v>0.3333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0.75</v>
      </c>
      <c r="AR1749" t="n">
        <v>0.75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0.5</v>
      </c>
      <c r="E1750" t="n">
        <v>0.5</v>
      </c>
      <c r="F1750" t="n">
        <v>0</v>
      </c>
      <c r="G1750" t="n">
        <v>0.3333</v>
      </c>
      <c r="H1750" t="n">
        <v>0.3333</v>
      </c>
      <c r="I1750" t="n">
        <v>0</v>
      </c>
      <c r="J1750" t="n">
        <v>0.6667</v>
      </c>
      <c r="K1750" t="n">
        <v>0.6667</v>
      </c>
      <c r="L1750" t="n">
        <v>0</v>
      </c>
      <c r="M1750" t="n">
        <v>0.3333</v>
      </c>
      <c r="N1750" t="n">
        <v>0.3333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1</v>
      </c>
      <c r="U1750" t="n">
        <v>0</v>
      </c>
      <c r="V1750" t="n">
        <v>1</v>
      </c>
      <c r="W1750" t="n">
        <v>1</v>
      </c>
      <c r="X1750" t="n">
        <v>0</v>
      </c>
      <c r="Y1750" t="n">
        <v>0.2</v>
      </c>
      <c r="Z1750" t="n">
        <v>0.2</v>
      </c>
      <c r="AA1750" t="n">
        <v>0</v>
      </c>
      <c r="AB1750" t="n">
        <v>0.2</v>
      </c>
      <c r="AC1750" t="n">
        <v>0.2</v>
      </c>
      <c r="AD1750" t="n">
        <v>0</v>
      </c>
      <c r="AE1750" t="n">
        <v>0.3333</v>
      </c>
      <c r="AF1750" t="n">
        <v>0.3333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0.75</v>
      </c>
      <c r="AR1750" t="n">
        <v>0.75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0.5</v>
      </c>
      <c r="E1751" t="n">
        <v>0.5</v>
      </c>
      <c r="F1751" t="n">
        <v>0</v>
      </c>
      <c r="G1751" t="n">
        <v>0.3333</v>
      </c>
      <c r="H1751" t="n">
        <v>0.3333</v>
      </c>
      <c r="I1751" t="n">
        <v>0</v>
      </c>
      <c r="J1751" t="n">
        <v>0.6667</v>
      </c>
      <c r="K1751" t="n">
        <v>0.6667</v>
      </c>
      <c r="L1751" t="n">
        <v>0</v>
      </c>
      <c r="M1751" t="n">
        <v>0.3333</v>
      </c>
      <c r="N1751" t="n">
        <v>0.3333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1</v>
      </c>
      <c r="U1751" t="n">
        <v>0</v>
      </c>
      <c r="V1751" t="n">
        <v>1</v>
      </c>
      <c r="W1751" t="n">
        <v>1</v>
      </c>
      <c r="X1751" t="n">
        <v>0</v>
      </c>
      <c r="Y1751" t="n">
        <v>0.2</v>
      </c>
      <c r="Z1751" t="n">
        <v>0.2</v>
      </c>
      <c r="AA1751" t="n">
        <v>0</v>
      </c>
      <c r="AB1751" t="n">
        <v>0.2</v>
      </c>
      <c r="AC1751" t="n">
        <v>0.2</v>
      </c>
      <c r="AD1751" t="n">
        <v>0</v>
      </c>
      <c r="AE1751" t="n">
        <v>0.3333</v>
      </c>
      <c r="AF1751" t="n">
        <v>0.3333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0.75</v>
      </c>
      <c r="AR1751" t="n">
        <v>0.75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0.5</v>
      </c>
      <c r="E1752" t="n">
        <v>0.5</v>
      </c>
      <c r="F1752" t="n">
        <v>0</v>
      </c>
      <c r="G1752" t="n">
        <v>0.3333</v>
      </c>
      <c r="H1752" t="n">
        <v>0.3333</v>
      </c>
      <c r="I1752" t="n">
        <v>0</v>
      </c>
      <c r="J1752" t="n">
        <v>0.6667</v>
      </c>
      <c r="K1752" t="n">
        <v>0.6667</v>
      </c>
      <c r="L1752" t="n">
        <v>0</v>
      </c>
      <c r="M1752" t="n">
        <v>0.3333</v>
      </c>
      <c r="N1752" t="n">
        <v>0.3333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1</v>
      </c>
      <c r="U1752" t="n">
        <v>0</v>
      </c>
      <c r="V1752" t="n">
        <v>1</v>
      </c>
      <c r="W1752" t="n">
        <v>1</v>
      </c>
      <c r="X1752" t="n">
        <v>0</v>
      </c>
      <c r="Y1752" t="n">
        <v>0.2</v>
      </c>
      <c r="Z1752" t="n">
        <v>0.2</v>
      </c>
      <c r="AA1752" t="n">
        <v>0</v>
      </c>
      <c r="AB1752" t="n">
        <v>0.2</v>
      </c>
      <c r="AC1752" t="n">
        <v>0.2</v>
      </c>
      <c r="AD1752" t="n">
        <v>0</v>
      </c>
      <c r="AE1752" t="n">
        <v>0.3333</v>
      </c>
      <c r="AF1752" t="n">
        <v>0.3333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0.75</v>
      </c>
      <c r="AR1752" t="n">
        <v>0.75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0.5</v>
      </c>
      <c r="E1753" t="n">
        <v>0.5</v>
      </c>
      <c r="F1753" t="n">
        <v>0</v>
      </c>
      <c r="G1753" t="n">
        <v>0.3333</v>
      </c>
      <c r="H1753" t="n">
        <v>0.3333</v>
      </c>
      <c r="I1753" t="n">
        <v>0</v>
      </c>
      <c r="J1753" t="n">
        <v>0.6667</v>
      </c>
      <c r="K1753" t="n">
        <v>0.6667</v>
      </c>
      <c r="L1753" t="n">
        <v>0</v>
      </c>
      <c r="M1753" t="n">
        <v>0.3333</v>
      </c>
      <c r="N1753" t="n">
        <v>0.3333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1</v>
      </c>
      <c r="U1753" t="n">
        <v>0</v>
      </c>
      <c r="V1753" t="n">
        <v>1</v>
      </c>
      <c r="W1753" t="n">
        <v>1</v>
      </c>
      <c r="X1753" t="n">
        <v>0</v>
      </c>
      <c r="Y1753" t="n">
        <v>0.2</v>
      </c>
      <c r="Z1753" t="n">
        <v>0.2</v>
      </c>
      <c r="AA1753" t="n">
        <v>0</v>
      </c>
      <c r="AB1753" t="n">
        <v>0.2</v>
      </c>
      <c r="AC1753" t="n">
        <v>0.2</v>
      </c>
      <c r="AD1753" t="n">
        <v>0</v>
      </c>
      <c r="AE1753" t="n">
        <v>0.3333</v>
      </c>
      <c r="AF1753" t="n">
        <v>0.3333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0.75</v>
      </c>
      <c r="AR1753" t="n">
        <v>0.75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0.5</v>
      </c>
      <c r="E1754" t="n">
        <v>0.5</v>
      </c>
      <c r="F1754" t="n">
        <v>0</v>
      </c>
      <c r="G1754" t="n">
        <v>0.3333</v>
      </c>
      <c r="H1754" t="n">
        <v>0.3333</v>
      </c>
      <c r="I1754" t="n">
        <v>0</v>
      </c>
      <c r="J1754" t="n">
        <v>0.6667</v>
      </c>
      <c r="K1754" t="n">
        <v>0.6667</v>
      </c>
      <c r="L1754" t="n">
        <v>0</v>
      </c>
      <c r="M1754" t="n">
        <v>0.3333</v>
      </c>
      <c r="N1754" t="n">
        <v>0.3333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1</v>
      </c>
      <c r="U1754" t="n">
        <v>0</v>
      </c>
      <c r="V1754" t="n">
        <v>1</v>
      </c>
      <c r="W1754" t="n">
        <v>1</v>
      </c>
      <c r="X1754" t="n">
        <v>0</v>
      </c>
      <c r="Y1754" t="n">
        <v>0.2</v>
      </c>
      <c r="Z1754" t="n">
        <v>0.2</v>
      </c>
      <c r="AA1754" t="n">
        <v>0</v>
      </c>
      <c r="AB1754" t="n">
        <v>0.2</v>
      </c>
      <c r="AC1754" t="n">
        <v>0.2</v>
      </c>
      <c r="AD1754" t="n">
        <v>0</v>
      </c>
      <c r="AE1754" t="n">
        <v>0.3333</v>
      </c>
      <c r="AF1754" t="n">
        <v>0.3333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0.75</v>
      </c>
      <c r="AR1754" t="n">
        <v>0.75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0.5</v>
      </c>
      <c r="E1755" t="n">
        <v>0.5</v>
      </c>
      <c r="F1755" t="n">
        <v>0</v>
      </c>
      <c r="G1755" t="n">
        <v>0.3333</v>
      </c>
      <c r="H1755" t="n">
        <v>0.3333</v>
      </c>
      <c r="I1755" t="n">
        <v>0</v>
      </c>
      <c r="J1755" t="n">
        <v>0.6667</v>
      </c>
      <c r="K1755" t="n">
        <v>0.6667</v>
      </c>
      <c r="L1755" t="n">
        <v>0</v>
      </c>
      <c r="M1755" t="n">
        <v>0.3333</v>
      </c>
      <c r="N1755" t="n">
        <v>0.3333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1</v>
      </c>
      <c r="U1755" t="n">
        <v>0</v>
      </c>
      <c r="V1755" t="n">
        <v>1</v>
      </c>
      <c r="W1755" t="n">
        <v>1</v>
      </c>
      <c r="X1755" t="n">
        <v>0</v>
      </c>
      <c r="Y1755" t="n">
        <v>0.2</v>
      </c>
      <c r="Z1755" t="n">
        <v>0.2</v>
      </c>
      <c r="AA1755" t="n">
        <v>0</v>
      </c>
      <c r="AB1755" t="n">
        <v>0.2</v>
      </c>
      <c r="AC1755" t="n">
        <v>0.2</v>
      </c>
      <c r="AD1755" t="n">
        <v>0</v>
      </c>
      <c r="AE1755" t="n">
        <v>0.3333</v>
      </c>
      <c r="AF1755" t="n">
        <v>0.3333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0.75</v>
      </c>
      <c r="AR1755" t="n">
        <v>0.75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0.5</v>
      </c>
      <c r="E1756" t="n">
        <v>0.5</v>
      </c>
      <c r="F1756" t="n">
        <v>0</v>
      </c>
      <c r="G1756" t="n">
        <v>0.3333</v>
      </c>
      <c r="H1756" t="n">
        <v>0.3333</v>
      </c>
      <c r="I1756" t="n">
        <v>0</v>
      </c>
      <c r="J1756" t="n">
        <v>0.6667</v>
      </c>
      <c r="K1756" t="n">
        <v>0.6667</v>
      </c>
      <c r="L1756" t="n">
        <v>0</v>
      </c>
      <c r="M1756" t="n">
        <v>0.3333</v>
      </c>
      <c r="N1756" t="n">
        <v>0.3333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1</v>
      </c>
      <c r="U1756" t="n">
        <v>0</v>
      </c>
      <c r="V1756" t="n">
        <v>1</v>
      </c>
      <c r="W1756" t="n">
        <v>1</v>
      </c>
      <c r="X1756" t="n">
        <v>0</v>
      </c>
      <c r="Y1756" t="n">
        <v>0.2</v>
      </c>
      <c r="Z1756" t="n">
        <v>0.2</v>
      </c>
      <c r="AA1756" t="n">
        <v>0</v>
      </c>
      <c r="AB1756" t="n">
        <v>0.2</v>
      </c>
      <c r="AC1756" t="n">
        <v>0.2</v>
      </c>
      <c r="AD1756" t="n">
        <v>0</v>
      </c>
      <c r="AE1756" t="n">
        <v>0.3333</v>
      </c>
      <c r="AF1756" t="n">
        <v>0.3333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0.75</v>
      </c>
      <c r="AR1756" t="n">
        <v>0.75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0.5</v>
      </c>
      <c r="E1757" t="n">
        <v>0.5</v>
      </c>
      <c r="F1757" t="n">
        <v>0</v>
      </c>
      <c r="G1757" t="n">
        <v>0.3333</v>
      </c>
      <c r="H1757" t="n">
        <v>0.3333</v>
      </c>
      <c r="I1757" t="n">
        <v>0</v>
      </c>
      <c r="J1757" t="n">
        <v>0.6667</v>
      </c>
      <c r="K1757" t="n">
        <v>0.6667</v>
      </c>
      <c r="L1757" t="n">
        <v>0</v>
      </c>
      <c r="M1757" t="n">
        <v>0.3333</v>
      </c>
      <c r="N1757" t="n">
        <v>0.3333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1</v>
      </c>
      <c r="U1757" t="n">
        <v>0</v>
      </c>
      <c r="V1757" t="n">
        <v>1</v>
      </c>
      <c r="W1757" t="n">
        <v>1</v>
      </c>
      <c r="X1757" t="n">
        <v>0</v>
      </c>
      <c r="Y1757" t="n">
        <v>0.2</v>
      </c>
      <c r="Z1757" t="n">
        <v>0.2</v>
      </c>
      <c r="AA1757" t="n">
        <v>0</v>
      </c>
      <c r="AB1757" t="n">
        <v>0.2</v>
      </c>
      <c r="AC1757" t="n">
        <v>0.2</v>
      </c>
      <c r="AD1757" t="n">
        <v>0</v>
      </c>
      <c r="AE1757" t="n">
        <v>0.3333</v>
      </c>
      <c r="AF1757" t="n">
        <v>0.3333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0.75</v>
      </c>
      <c r="AR1757" t="n">
        <v>0.75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0.5</v>
      </c>
      <c r="E1758" t="n">
        <v>0.5</v>
      </c>
      <c r="F1758" t="n">
        <v>0</v>
      </c>
      <c r="G1758" t="n">
        <v>0.3333</v>
      </c>
      <c r="H1758" t="n">
        <v>0.3333</v>
      </c>
      <c r="I1758" t="n">
        <v>0</v>
      </c>
      <c r="J1758" t="n">
        <v>0.6667</v>
      </c>
      <c r="K1758" t="n">
        <v>0.6667</v>
      </c>
      <c r="L1758" t="n">
        <v>0</v>
      </c>
      <c r="M1758" t="n">
        <v>0.3333</v>
      </c>
      <c r="N1758" t="n">
        <v>0.3333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  <c r="U1758" t="n">
        <v>0</v>
      </c>
      <c r="V1758" t="n">
        <v>1</v>
      </c>
      <c r="W1758" t="n">
        <v>1</v>
      </c>
      <c r="X1758" t="n">
        <v>0</v>
      </c>
      <c r="Y1758" t="n">
        <v>0.2</v>
      </c>
      <c r="Z1758" t="n">
        <v>0.2</v>
      </c>
      <c r="AA1758" t="n">
        <v>0</v>
      </c>
      <c r="AB1758" t="n">
        <v>0.2</v>
      </c>
      <c r="AC1758" t="n">
        <v>0.2</v>
      </c>
      <c r="AD1758" t="n">
        <v>0</v>
      </c>
      <c r="AE1758" t="n">
        <v>0.3333</v>
      </c>
      <c r="AF1758" t="n">
        <v>0.3333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0.75</v>
      </c>
      <c r="AR1758" t="n">
        <v>0.75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0.5</v>
      </c>
      <c r="E1759" t="n">
        <v>0.5</v>
      </c>
      <c r="F1759" t="n">
        <v>0</v>
      </c>
      <c r="G1759" t="n">
        <v>0.3333</v>
      </c>
      <c r="H1759" t="n">
        <v>0.3333</v>
      </c>
      <c r="I1759" t="n">
        <v>0</v>
      </c>
      <c r="J1759" t="n">
        <v>0.6667</v>
      </c>
      <c r="K1759" t="n">
        <v>0.6667</v>
      </c>
      <c r="L1759" t="n">
        <v>0</v>
      </c>
      <c r="M1759" t="n">
        <v>0.3333</v>
      </c>
      <c r="N1759" t="n">
        <v>0.3333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1</v>
      </c>
      <c r="U1759" t="n">
        <v>0</v>
      </c>
      <c r="V1759" t="n">
        <v>1</v>
      </c>
      <c r="W1759" t="n">
        <v>1</v>
      </c>
      <c r="X1759" t="n">
        <v>0</v>
      </c>
      <c r="Y1759" t="n">
        <v>0.2</v>
      </c>
      <c r="Z1759" t="n">
        <v>0.2</v>
      </c>
      <c r="AA1759" t="n">
        <v>0</v>
      </c>
      <c r="AB1759" t="n">
        <v>0.2</v>
      </c>
      <c r="AC1759" t="n">
        <v>0.2</v>
      </c>
      <c r="AD1759" t="n">
        <v>0</v>
      </c>
      <c r="AE1759" t="n">
        <v>0.3333</v>
      </c>
      <c r="AF1759" t="n">
        <v>0.3333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0.75</v>
      </c>
      <c r="AR1759" t="n">
        <v>0.75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0.5</v>
      </c>
      <c r="E1760" t="n">
        <v>0.5</v>
      </c>
      <c r="F1760" t="n">
        <v>0</v>
      </c>
      <c r="G1760" t="n">
        <v>0.3333</v>
      </c>
      <c r="H1760" t="n">
        <v>0.3333</v>
      </c>
      <c r="I1760" t="n">
        <v>0</v>
      </c>
      <c r="J1760" t="n">
        <v>0.6667</v>
      </c>
      <c r="K1760" t="n">
        <v>0.6667</v>
      </c>
      <c r="L1760" t="n">
        <v>0</v>
      </c>
      <c r="M1760" t="n">
        <v>0.3333</v>
      </c>
      <c r="N1760" t="n">
        <v>0.3333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1</v>
      </c>
      <c r="U1760" t="n">
        <v>0</v>
      </c>
      <c r="V1760" t="n">
        <v>1</v>
      </c>
      <c r="W1760" t="n">
        <v>1</v>
      </c>
      <c r="X1760" t="n">
        <v>0</v>
      </c>
      <c r="Y1760" t="n">
        <v>0.2</v>
      </c>
      <c r="Z1760" t="n">
        <v>0.2</v>
      </c>
      <c r="AA1760" t="n">
        <v>0</v>
      </c>
      <c r="AB1760" t="n">
        <v>0.2</v>
      </c>
      <c r="AC1760" t="n">
        <v>0.2</v>
      </c>
      <c r="AD1760" t="n">
        <v>0</v>
      </c>
      <c r="AE1760" t="n">
        <v>0.3333</v>
      </c>
      <c r="AF1760" t="n">
        <v>0.3333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0.75</v>
      </c>
      <c r="AR1760" t="n">
        <v>0.75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0.5</v>
      </c>
      <c r="E1761" t="n">
        <v>0.5</v>
      </c>
      <c r="F1761" t="n">
        <v>0</v>
      </c>
      <c r="G1761" t="n">
        <v>0.3333</v>
      </c>
      <c r="H1761" t="n">
        <v>0.3333</v>
      </c>
      <c r="I1761" t="n">
        <v>0</v>
      </c>
      <c r="J1761" t="n">
        <v>0.6667</v>
      </c>
      <c r="K1761" t="n">
        <v>0.6667</v>
      </c>
      <c r="L1761" t="n">
        <v>0</v>
      </c>
      <c r="M1761" t="n">
        <v>0.3333</v>
      </c>
      <c r="N1761" t="n">
        <v>0.3333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  <c r="U1761" t="n">
        <v>0</v>
      </c>
      <c r="V1761" t="n">
        <v>1</v>
      </c>
      <c r="W1761" t="n">
        <v>1</v>
      </c>
      <c r="X1761" t="n">
        <v>0</v>
      </c>
      <c r="Y1761" t="n">
        <v>0.2</v>
      </c>
      <c r="Z1761" t="n">
        <v>0.2</v>
      </c>
      <c r="AA1761" t="n">
        <v>0</v>
      </c>
      <c r="AB1761" t="n">
        <v>0.2</v>
      </c>
      <c r="AC1761" t="n">
        <v>0.2</v>
      </c>
      <c r="AD1761" t="n">
        <v>0</v>
      </c>
      <c r="AE1761" t="n">
        <v>0.3333</v>
      </c>
      <c r="AF1761" t="n">
        <v>0.3333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0.75</v>
      </c>
      <c r="AR1761" t="n">
        <v>0.75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0.5</v>
      </c>
      <c r="E1762" t="n">
        <v>0.5</v>
      </c>
      <c r="F1762" t="n">
        <v>0</v>
      </c>
      <c r="G1762" t="n">
        <v>0.3333</v>
      </c>
      <c r="H1762" t="n">
        <v>0.3333</v>
      </c>
      <c r="I1762" t="n">
        <v>0</v>
      </c>
      <c r="J1762" t="n">
        <v>0.6667</v>
      </c>
      <c r="K1762" t="n">
        <v>0.6667</v>
      </c>
      <c r="L1762" t="n">
        <v>0</v>
      </c>
      <c r="M1762" t="n">
        <v>0.3333</v>
      </c>
      <c r="N1762" t="n">
        <v>0.3333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0.2</v>
      </c>
      <c r="Z1762" t="n">
        <v>0.2</v>
      </c>
      <c r="AA1762" t="n">
        <v>0</v>
      </c>
      <c r="AB1762" t="n">
        <v>0.2</v>
      </c>
      <c r="AC1762" t="n">
        <v>0.2</v>
      </c>
      <c r="AD1762" t="n">
        <v>0</v>
      </c>
      <c r="AE1762" t="n">
        <v>0.3333</v>
      </c>
      <c r="AF1762" t="n">
        <v>0.3333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0.75</v>
      </c>
      <c r="AR1762" t="n">
        <v>0.75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0.5</v>
      </c>
      <c r="E1763" t="n">
        <v>0.5</v>
      </c>
      <c r="F1763" t="n">
        <v>0</v>
      </c>
      <c r="G1763" t="n">
        <v>0.3333</v>
      </c>
      <c r="H1763" t="n">
        <v>0.3333</v>
      </c>
      <c r="I1763" t="n">
        <v>0</v>
      </c>
      <c r="J1763" t="n">
        <v>0.6667</v>
      </c>
      <c r="K1763" t="n">
        <v>0.6667</v>
      </c>
      <c r="L1763" t="n">
        <v>0</v>
      </c>
      <c r="M1763" t="n">
        <v>0.3333</v>
      </c>
      <c r="N1763" t="n">
        <v>0.3333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0.2</v>
      </c>
      <c r="Z1763" t="n">
        <v>0.2</v>
      </c>
      <c r="AA1763" t="n">
        <v>0</v>
      </c>
      <c r="AB1763" t="n">
        <v>0.2</v>
      </c>
      <c r="AC1763" t="n">
        <v>0.2</v>
      </c>
      <c r="AD1763" t="n">
        <v>0</v>
      </c>
      <c r="AE1763" t="n">
        <v>0.3333</v>
      </c>
      <c r="AF1763" t="n">
        <v>0.3333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0.75</v>
      </c>
      <c r="AR1763" t="n">
        <v>0.75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0.5</v>
      </c>
      <c r="E1764" t="n">
        <v>0.5</v>
      </c>
      <c r="F1764" t="n">
        <v>0</v>
      </c>
      <c r="G1764" t="n">
        <v>0.3333</v>
      </c>
      <c r="H1764" t="n">
        <v>0.3333</v>
      </c>
      <c r="I1764" t="n">
        <v>0</v>
      </c>
      <c r="J1764" t="n">
        <v>0.6667</v>
      </c>
      <c r="K1764" t="n">
        <v>0.6667</v>
      </c>
      <c r="L1764" t="n">
        <v>0</v>
      </c>
      <c r="M1764" t="n">
        <v>0.3333</v>
      </c>
      <c r="N1764" t="n">
        <v>0.3333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1</v>
      </c>
      <c r="W1764" t="n">
        <v>1</v>
      </c>
      <c r="X1764" t="n">
        <v>0</v>
      </c>
      <c r="Y1764" t="n">
        <v>0.2</v>
      </c>
      <c r="Z1764" t="n">
        <v>0.2</v>
      </c>
      <c r="AA1764" t="n">
        <v>0</v>
      </c>
      <c r="AB1764" t="n">
        <v>0.2</v>
      </c>
      <c r="AC1764" t="n">
        <v>0.2</v>
      </c>
      <c r="AD1764" t="n">
        <v>0</v>
      </c>
      <c r="AE1764" t="n">
        <v>0.3333</v>
      </c>
      <c r="AF1764" t="n">
        <v>0.3333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0.75</v>
      </c>
      <c r="AR1764" t="n">
        <v>0.75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0.5</v>
      </c>
      <c r="E1765" t="n">
        <v>0.5</v>
      </c>
      <c r="F1765" t="n">
        <v>0</v>
      </c>
      <c r="G1765" t="n">
        <v>0.3333</v>
      </c>
      <c r="H1765" t="n">
        <v>0.3333</v>
      </c>
      <c r="I1765" t="n">
        <v>0</v>
      </c>
      <c r="J1765" t="n">
        <v>0.6667</v>
      </c>
      <c r="K1765" t="n">
        <v>0.6667</v>
      </c>
      <c r="L1765" t="n">
        <v>0</v>
      </c>
      <c r="M1765" t="n">
        <v>0.3333</v>
      </c>
      <c r="N1765" t="n">
        <v>0.3333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0.2</v>
      </c>
      <c r="Z1765" t="n">
        <v>0.2</v>
      </c>
      <c r="AA1765" t="n">
        <v>0</v>
      </c>
      <c r="AB1765" t="n">
        <v>0.2</v>
      </c>
      <c r="AC1765" t="n">
        <v>0.2</v>
      </c>
      <c r="AD1765" t="n">
        <v>0</v>
      </c>
      <c r="AE1765" t="n">
        <v>0.3333</v>
      </c>
      <c r="AF1765" t="n">
        <v>0.3333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0.75</v>
      </c>
      <c r="AR1765" t="n">
        <v>0.75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0.5</v>
      </c>
      <c r="E1766" t="n">
        <v>0.5</v>
      </c>
      <c r="F1766" t="n">
        <v>0</v>
      </c>
      <c r="G1766" t="n">
        <v>0.3333</v>
      </c>
      <c r="H1766" t="n">
        <v>0.3333</v>
      </c>
      <c r="I1766" t="n">
        <v>0</v>
      </c>
      <c r="J1766" t="n">
        <v>0.6667</v>
      </c>
      <c r="K1766" t="n">
        <v>0.6667</v>
      </c>
      <c r="L1766" t="n">
        <v>0</v>
      </c>
      <c r="M1766" t="n">
        <v>0.3333</v>
      </c>
      <c r="N1766" t="n">
        <v>0.3333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0</v>
      </c>
      <c r="V1766" t="n">
        <v>1</v>
      </c>
      <c r="W1766" t="n">
        <v>1</v>
      </c>
      <c r="X1766" t="n">
        <v>0</v>
      </c>
      <c r="Y1766" t="n">
        <v>0.2</v>
      </c>
      <c r="Z1766" t="n">
        <v>0.2</v>
      </c>
      <c r="AA1766" t="n">
        <v>0</v>
      </c>
      <c r="AB1766" t="n">
        <v>0.2</v>
      </c>
      <c r="AC1766" t="n">
        <v>0.2</v>
      </c>
      <c r="AD1766" t="n">
        <v>0</v>
      </c>
      <c r="AE1766" t="n">
        <v>0.3333</v>
      </c>
      <c r="AF1766" t="n">
        <v>0.3333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0.75</v>
      </c>
      <c r="AR1766" t="n">
        <v>0.75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0.5</v>
      </c>
      <c r="E1767" t="n">
        <v>0.5</v>
      </c>
      <c r="F1767" t="n">
        <v>0</v>
      </c>
      <c r="G1767" t="n">
        <v>0.3333</v>
      </c>
      <c r="H1767" t="n">
        <v>0.3333</v>
      </c>
      <c r="I1767" t="n">
        <v>0</v>
      </c>
      <c r="J1767" t="n">
        <v>0.6667</v>
      </c>
      <c r="K1767" t="n">
        <v>0.6667</v>
      </c>
      <c r="L1767" t="n">
        <v>0</v>
      </c>
      <c r="M1767" t="n">
        <v>0.3333</v>
      </c>
      <c r="N1767" t="n">
        <v>0.3333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1</v>
      </c>
      <c r="U1767" t="n">
        <v>0</v>
      </c>
      <c r="V1767" t="n">
        <v>1</v>
      </c>
      <c r="W1767" t="n">
        <v>1</v>
      </c>
      <c r="X1767" t="n">
        <v>0</v>
      </c>
      <c r="Y1767" t="n">
        <v>0.2</v>
      </c>
      <c r="Z1767" t="n">
        <v>0.2</v>
      </c>
      <c r="AA1767" t="n">
        <v>0</v>
      </c>
      <c r="AB1767" t="n">
        <v>0.2</v>
      </c>
      <c r="AC1767" t="n">
        <v>0.2</v>
      </c>
      <c r="AD1767" t="n">
        <v>0</v>
      </c>
      <c r="AE1767" t="n">
        <v>0.3333</v>
      </c>
      <c r="AF1767" t="n">
        <v>0.3333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1</v>
      </c>
      <c r="AP1767" t="n">
        <v>0</v>
      </c>
      <c r="AQ1767" t="n">
        <v>0.75</v>
      </c>
      <c r="AR1767" t="n">
        <v>0.75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0.5</v>
      </c>
      <c r="E1768" t="n">
        <v>0.5</v>
      </c>
      <c r="F1768" t="n">
        <v>0</v>
      </c>
      <c r="G1768" t="n">
        <v>0.3333</v>
      </c>
      <c r="H1768" t="n">
        <v>0.3333</v>
      </c>
      <c r="I1768" t="n">
        <v>0</v>
      </c>
      <c r="J1768" t="n">
        <v>0.6667</v>
      </c>
      <c r="K1768" t="n">
        <v>0.6667</v>
      </c>
      <c r="L1768" t="n">
        <v>0</v>
      </c>
      <c r="M1768" t="n">
        <v>0.3333</v>
      </c>
      <c r="N1768" t="n">
        <v>0.3333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1</v>
      </c>
      <c r="X1768" t="n">
        <v>0</v>
      </c>
      <c r="Y1768" t="n">
        <v>0.2</v>
      </c>
      <c r="Z1768" t="n">
        <v>0.2</v>
      </c>
      <c r="AA1768" t="n">
        <v>0</v>
      </c>
      <c r="AB1768" t="n">
        <v>0.2</v>
      </c>
      <c r="AC1768" t="n">
        <v>0.2</v>
      </c>
      <c r="AD1768" t="n">
        <v>0</v>
      </c>
      <c r="AE1768" t="n">
        <v>0.3333</v>
      </c>
      <c r="AF1768" t="n">
        <v>0.3333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0</v>
      </c>
      <c r="AQ1768" t="n">
        <v>0.75</v>
      </c>
      <c r="AR1768" t="n">
        <v>0.75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0.5</v>
      </c>
      <c r="E1769" t="n">
        <v>0.5</v>
      </c>
      <c r="F1769" t="n">
        <v>0</v>
      </c>
      <c r="G1769" t="n">
        <v>0.3333</v>
      </c>
      <c r="H1769" t="n">
        <v>0.3333</v>
      </c>
      <c r="I1769" t="n">
        <v>0</v>
      </c>
      <c r="J1769" t="n">
        <v>0.6667</v>
      </c>
      <c r="K1769" t="n">
        <v>0.6667</v>
      </c>
      <c r="L1769" t="n">
        <v>0</v>
      </c>
      <c r="M1769" t="n">
        <v>0.3333</v>
      </c>
      <c r="N1769" t="n">
        <v>0.3333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1</v>
      </c>
      <c r="U1769" t="n">
        <v>0</v>
      </c>
      <c r="V1769" t="n">
        <v>1</v>
      </c>
      <c r="W1769" t="n">
        <v>1</v>
      </c>
      <c r="X1769" t="n">
        <v>0</v>
      </c>
      <c r="Y1769" t="n">
        <v>0.2</v>
      </c>
      <c r="Z1769" t="n">
        <v>0.2</v>
      </c>
      <c r="AA1769" t="n">
        <v>0</v>
      </c>
      <c r="AB1769" t="n">
        <v>0.2</v>
      </c>
      <c r="AC1769" t="n">
        <v>0.2</v>
      </c>
      <c r="AD1769" t="n">
        <v>0</v>
      </c>
      <c r="AE1769" t="n">
        <v>0.3333</v>
      </c>
      <c r="AF1769" t="n">
        <v>0.3333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1</v>
      </c>
      <c r="AO1769" t="n">
        <v>1</v>
      </c>
      <c r="AP1769" t="n">
        <v>0</v>
      </c>
      <c r="AQ1769" t="n">
        <v>0.75</v>
      </c>
      <c r="AR1769" t="n">
        <v>0.75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0.5</v>
      </c>
      <c r="E1770" t="n">
        <v>0.5</v>
      </c>
      <c r="F1770" t="n">
        <v>0</v>
      </c>
      <c r="G1770" t="n">
        <v>0.3333</v>
      </c>
      <c r="H1770" t="n">
        <v>0.3333</v>
      </c>
      <c r="I1770" t="n">
        <v>0</v>
      </c>
      <c r="J1770" t="n">
        <v>0.6667</v>
      </c>
      <c r="K1770" t="n">
        <v>0.6667</v>
      </c>
      <c r="L1770" t="n">
        <v>0</v>
      </c>
      <c r="M1770" t="n">
        <v>0.3333</v>
      </c>
      <c r="N1770" t="n">
        <v>0.3333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  <c r="U1770" t="n">
        <v>0</v>
      </c>
      <c r="V1770" t="n">
        <v>1</v>
      </c>
      <c r="W1770" t="n">
        <v>1</v>
      </c>
      <c r="X1770" t="n">
        <v>0</v>
      </c>
      <c r="Y1770" t="n">
        <v>0.2</v>
      </c>
      <c r="Z1770" t="n">
        <v>0.2</v>
      </c>
      <c r="AA1770" t="n">
        <v>0</v>
      </c>
      <c r="AB1770" t="n">
        <v>0.2</v>
      </c>
      <c r="AC1770" t="n">
        <v>0.2</v>
      </c>
      <c r="AD1770" t="n">
        <v>0</v>
      </c>
      <c r="AE1770" t="n">
        <v>0.3333</v>
      </c>
      <c r="AF1770" t="n">
        <v>0.3333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0.75</v>
      </c>
      <c r="AR1770" t="n">
        <v>0.75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0.5</v>
      </c>
      <c r="E1771" t="n">
        <v>0.5</v>
      </c>
      <c r="F1771" t="n">
        <v>0</v>
      </c>
      <c r="G1771" t="n">
        <v>0.3333</v>
      </c>
      <c r="H1771" t="n">
        <v>0.3333</v>
      </c>
      <c r="I1771" t="n">
        <v>0</v>
      </c>
      <c r="J1771" t="n">
        <v>0.6667</v>
      </c>
      <c r="K1771" t="n">
        <v>0.6667</v>
      </c>
      <c r="L1771" t="n">
        <v>0</v>
      </c>
      <c r="M1771" t="n">
        <v>0.3333</v>
      </c>
      <c r="N1771" t="n">
        <v>0.3333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1</v>
      </c>
      <c r="U1771" t="n">
        <v>0</v>
      </c>
      <c r="V1771" t="n">
        <v>1</v>
      </c>
      <c r="W1771" t="n">
        <v>1</v>
      </c>
      <c r="X1771" t="n">
        <v>0</v>
      </c>
      <c r="Y1771" t="n">
        <v>0.2</v>
      </c>
      <c r="Z1771" t="n">
        <v>0.2</v>
      </c>
      <c r="AA1771" t="n">
        <v>0</v>
      </c>
      <c r="AB1771" t="n">
        <v>0.2</v>
      </c>
      <c r="AC1771" t="n">
        <v>0.2</v>
      </c>
      <c r="AD1771" t="n">
        <v>0</v>
      </c>
      <c r="AE1771" t="n">
        <v>0.3333</v>
      </c>
      <c r="AF1771" t="n">
        <v>0.3333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1</v>
      </c>
      <c r="AP1771" t="n">
        <v>0</v>
      </c>
      <c r="AQ1771" t="n">
        <v>0.75</v>
      </c>
      <c r="AR1771" t="n">
        <v>0.75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0.5</v>
      </c>
      <c r="E1772" t="n">
        <v>0.5</v>
      </c>
      <c r="F1772" t="n">
        <v>0</v>
      </c>
      <c r="G1772" t="n">
        <v>0.3333</v>
      </c>
      <c r="H1772" t="n">
        <v>0.3333</v>
      </c>
      <c r="I1772" t="n">
        <v>0</v>
      </c>
      <c r="J1772" t="n">
        <v>0.6667</v>
      </c>
      <c r="K1772" t="n">
        <v>0.6667</v>
      </c>
      <c r="L1772" t="n">
        <v>0</v>
      </c>
      <c r="M1772" t="n">
        <v>0.3333</v>
      </c>
      <c r="N1772" t="n">
        <v>0.3333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1</v>
      </c>
      <c r="U1772" t="n">
        <v>0</v>
      </c>
      <c r="V1772" t="n">
        <v>1</v>
      </c>
      <c r="W1772" t="n">
        <v>1</v>
      </c>
      <c r="X1772" t="n">
        <v>0</v>
      </c>
      <c r="Y1772" t="n">
        <v>0.2</v>
      </c>
      <c r="Z1772" t="n">
        <v>0.2</v>
      </c>
      <c r="AA1772" t="n">
        <v>0</v>
      </c>
      <c r="AB1772" t="n">
        <v>0.2</v>
      </c>
      <c r="AC1772" t="n">
        <v>0.2</v>
      </c>
      <c r="AD1772" t="n">
        <v>0</v>
      </c>
      <c r="AE1772" t="n">
        <v>0.3333</v>
      </c>
      <c r="AF1772" t="n">
        <v>0.3333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1</v>
      </c>
      <c r="AO1772" t="n">
        <v>1</v>
      </c>
      <c r="AP1772" t="n">
        <v>0</v>
      </c>
      <c r="AQ1772" t="n">
        <v>0.75</v>
      </c>
      <c r="AR1772" t="n">
        <v>0.75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0.5</v>
      </c>
      <c r="E1773" t="n">
        <v>0.5</v>
      </c>
      <c r="F1773" t="n">
        <v>0</v>
      </c>
      <c r="G1773" t="n">
        <v>0.3333</v>
      </c>
      <c r="H1773" t="n">
        <v>0.3333</v>
      </c>
      <c r="I1773" t="n">
        <v>0</v>
      </c>
      <c r="J1773" t="n">
        <v>0.6667</v>
      </c>
      <c r="K1773" t="n">
        <v>0.6667</v>
      </c>
      <c r="L1773" t="n">
        <v>0</v>
      </c>
      <c r="M1773" t="n">
        <v>0.3333</v>
      </c>
      <c r="N1773" t="n">
        <v>0.3333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1</v>
      </c>
      <c r="U1773" t="n">
        <v>0</v>
      </c>
      <c r="V1773" t="n">
        <v>1</v>
      </c>
      <c r="W1773" t="n">
        <v>1</v>
      </c>
      <c r="X1773" t="n">
        <v>0</v>
      </c>
      <c r="Y1773" t="n">
        <v>0.2</v>
      </c>
      <c r="Z1773" t="n">
        <v>0.2</v>
      </c>
      <c r="AA1773" t="n">
        <v>0</v>
      </c>
      <c r="AB1773" t="n">
        <v>0.2</v>
      </c>
      <c r="AC1773" t="n">
        <v>0.2</v>
      </c>
      <c r="AD1773" t="n">
        <v>0</v>
      </c>
      <c r="AE1773" t="n">
        <v>0.3333</v>
      </c>
      <c r="AF1773" t="n">
        <v>0.3333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0</v>
      </c>
      <c r="AQ1773" t="n">
        <v>0.75</v>
      </c>
      <c r="AR1773" t="n">
        <v>0.75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0.5</v>
      </c>
      <c r="E1774" t="n">
        <v>0.5</v>
      </c>
      <c r="F1774" t="n">
        <v>0</v>
      </c>
      <c r="G1774" t="n">
        <v>0.3333</v>
      </c>
      <c r="H1774" t="n">
        <v>0.3333</v>
      </c>
      <c r="I1774" t="n">
        <v>0</v>
      </c>
      <c r="J1774" t="n">
        <v>0.6667</v>
      </c>
      <c r="K1774" t="n">
        <v>0.6667</v>
      </c>
      <c r="L1774" t="n">
        <v>0</v>
      </c>
      <c r="M1774" t="n">
        <v>0.3333</v>
      </c>
      <c r="N1774" t="n">
        <v>0.3333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0.2</v>
      </c>
      <c r="Z1774" t="n">
        <v>0.2</v>
      </c>
      <c r="AA1774" t="n">
        <v>0</v>
      </c>
      <c r="AB1774" t="n">
        <v>0.2</v>
      </c>
      <c r="AC1774" t="n">
        <v>0.2</v>
      </c>
      <c r="AD1774" t="n">
        <v>0</v>
      </c>
      <c r="AE1774" t="n">
        <v>0.3333</v>
      </c>
      <c r="AF1774" t="n">
        <v>0.3333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0</v>
      </c>
      <c r="AN1774" t="n">
        <v>1</v>
      </c>
      <c r="AO1774" t="n">
        <v>1</v>
      </c>
      <c r="AP1774" t="n">
        <v>0</v>
      </c>
      <c r="AQ1774" t="n">
        <v>0.75</v>
      </c>
      <c r="AR1774" t="n">
        <v>0.75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0.5</v>
      </c>
      <c r="E1775" t="n">
        <v>0.5</v>
      </c>
      <c r="F1775" t="n">
        <v>0</v>
      </c>
      <c r="G1775" t="n">
        <v>0.3333</v>
      </c>
      <c r="H1775" t="n">
        <v>0.3333</v>
      </c>
      <c r="I1775" t="n">
        <v>0</v>
      </c>
      <c r="J1775" t="n">
        <v>0.6667</v>
      </c>
      <c r="K1775" t="n">
        <v>0.6667</v>
      </c>
      <c r="L1775" t="n">
        <v>0</v>
      </c>
      <c r="M1775" t="n">
        <v>0.3333</v>
      </c>
      <c r="N1775" t="n">
        <v>0.3333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1</v>
      </c>
      <c r="U1775" t="n">
        <v>0</v>
      </c>
      <c r="V1775" t="n">
        <v>1</v>
      </c>
      <c r="W1775" t="n">
        <v>1</v>
      </c>
      <c r="X1775" t="n">
        <v>0</v>
      </c>
      <c r="Y1775" t="n">
        <v>0.2</v>
      </c>
      <c r="Z1775" t="n">
        <v>0.2</v>
      </c>
      <c r="AA1775" t="n">
        <v>0</v>
      </c>
      <c r="AB1775" t="n">
        <v>0.2</v>
      </c>
      <c r="AC1775" t="n">
        <v>0.2</v>
      </c>
      <c r="AD1775" t="n">
        <v>0</v>
      </c>
      <c r="AE1775" t="n">
        <v>0.3333</v>
      </c>
      <c r="AF1775" t="n">
        <v>0.3333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0.75</v>
      </c>
      <c r="AR1775" t="n">
        <v>0.75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0.5</v>
      </c>
      <c r="E1776" t="n">
        <v>0.5</v>
      </c>
      <c r="F1776" t="n">
        <v>0</v>
      </c>
      <c r="G1776" t="n">
        <v>0.3333</v>
      </c>
      <c r="H1776" t="n">
        <v>0.3333</v>
      </c>
      <c r="I1776" t="n">
        <v>0</v>
      </c>
      <c r="J1776" t="n">
        <v>0.6667</v>
      </c>
      <c r="K1776" t="n">
        <v>0.6667</v>
      </c>
      <c r="L1776" t="n">
        <v>0</v>
      </c>
      <c r="M1776" t="n">
        <v>0.3333</v>
      </c>
      <c r="N1776" t="n">
        <v>0.3333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0.2</v>
      </c>
      <c r="Z1776" t="n">
        <v>0.2</v>
      </c>
      <c r="AA1776" t="n">
        <v>0</v>
      </c>
      <c r="AB1776" t="n">
        <v>0.2</v>
      </c>
      <c r="AC1776" t="n">
        <v>0.2</v>
      </c>
      <c r="AD1776" t="n">
        <v>0</v>
      </c>
      <c r="AE1776" t="n">
        <v>0.3333</v>
      </c>
      <c r="AF1776" t="n">
        <v>0.3333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0</v>
      </c>
      <c r="AN1776" t="n">
        <v>1</v>
      </c>
      <c r="AO1776" t="n">
        <v>1</v>
      </c>
      <c r="AP1776" t="n">
        <v>0</v>
      </c>
      <c r="AQ1776" t="n">
        <v>0.75</v>
      </c>
      <c r="AR1776" t="n">
        <v>0.75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0.5</v>
      </c>
      <c r="E1777" t="n">
        <v>0.5</v>
      </c>
      <c r="F1777" t="n">
        <v>0</v>
      </c>
      <c r="G1777" t="n">
        <v>0.3333</v>
      </c>
      <c r="H1777" t="n">
        <v>0.3333</v>
      </c>
      <c r="I1777" t="n">
        <v>0</v>
      </c>
      <c r="J1777" t="n">
        <v>0.6667</v>
      </c>
      <c r="K1777" t="n">
        <v>0.6667</v>
      </c>
      <c r="L1777" t="n">
        <v>0</v>
      </c>
      <c r="M1777" t="n">
        <v>0.3333</v>
      </c>
      <c r="N1777" t="n">
        <v>0.3333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1</v>
      </c>
      <c r="U1777" t="n">
        <v>0</v>
      </c>
      <c r="V1777" t="n">
        <v>1</v>
      </c>
      <c r="W1777" t="n">
        <v>1</v>
      </c>
      <c r="X1777" t="n">
        <v>0</v>
      </c>
      <c r="Y1777" t="n">
        <v>0.2</v>
      </c>
      <c r="Z1777" t="n">
        <v>0.2</v>
      </c>
      <c r="AA1777" t="n">
        <v>0</v>
      </c>
      <c r="AB1777" t="n">
        <v>0.2</v>
      </c>
      <c r="AC1777" t="n">
        <v>0.2</v>
      </c>
      <c r="AD1777" t="n">
        <v>0</v>
      </c>
      <c r="AE1777" t="n">
        <v>0.3333</v>
      </c>
      <c r="AF1777" t="n">
        <v>0.3333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1</v>
      </c>
      <c r="AO1777" t="n">
        <v>1</v>
      </c>
      <c r="AP1777" t="n">
        <v>0</v>
      </c>
      <c r="AQ1777" t="n">
        <v>0.75</v>
      </c>
      <c r="AR1777" t="n">
        <v>0.75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0.5</v>
      </c>
      <c r="E1778" t="n">
        <v>0.5</v>
      </c>
      <c r="F1778" t="n">
        <v>0</v>
      </c>
      <c r="G1778" t="n">
        <v>0.3333</v>
      </c>
      <c r="H1778" t="n">
        <v>0.3333</v>
      </c>
      <c r="I1778" t="n">
        <v>0</v>
      </c>
      <c r="J1778" t="n">
        <v>0.6667</v>
      </c>
      <c r="K1778" t="n">
        <v>0.6667</v>
      </c>
      <c r="L1778" t="n">
        <v>0</v>
      </c>
      <c r="M1778" t="n">
        <v>0.3333</v>
      </c>
      <c r="N1778" t="n">
        <v>0.3333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0.2</v>
      </c>
      <c r="Z1778" t="n">
        <v>0.2</v>
      </c>
      <c r="AA1778" t="n">
        <v>0</v>
      </c>
      <c r="AB1778" t="n">
        <v>0.2</v>
      </c>
      <c r="AC1778" t="n">
        <v>0.2</v>
      </c>
      <c r="AD1778" t="n">
        <v>0</v>
      </c>
      <c r="AE1778" t="n">
        <v>0.3333</v>
      </c>
      <c r="AF1778" t="n">
        <v>0.3333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0</v>
      </c>
      <c r="AN1778" t="n">
        <v>1</v>
      </c>
      <c r="AO1778" t="n">
        <v>1</v>
      </c>
      <c r="AP1778" t="n">
        <v>0</v>
      </c>
      <c r="AQ1778" t="n">
        <v>0.75</v>
      </c>
      <c r="AR1778" t="n">
        <v>0.75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0.5</v>
      </c>
      <c r="E1779" t="n">
        <v>0.5</v>
      </c>
      <c r="F1779" t="n">
        <v>0</v>
      </c>
      <c r="G1779" t="n">
        <v>0.3333</v>
      </c>
      <c r="H1779" t="n">
        <v>0.3333</v>
      </c>
      <c r="I1779" t="n">
        <v>0</v>
      </c>
      <c r="J1779" t="n">
        <v>0.6667</v>
      </c>
      <c r="K1779" t="n">
        <v>0.6667</v>
      </c>
      <c r="L1779" t="n">
        <v>0</v>
      </c>
      <c r="M1779" t="n">
        <v>0.3333</v>
      </c>
      <c r="N1779" t="n">
        <v>0.3333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1</v>
      </c>
      <c r="U1779" t="n">
        <v>0</v>
      </c>
      <c r="V1779" t="n">
        <v>1</v>
      </c>
      <c r="W1779" t="n">
        <v>1</v>
      </c>
      <c r="X1779" t="n">
        <v>0</v>
      </c>
      <c r="Y1779" t="n">
        <v>0.2</v>
      </c>
      <c r="Z1779" t="n">
        <v>0.2</v>
      </c>
      <c r="AA1779" t="n">
        <v>0</v>
      </c>
      <c r="AB1779" t="n">
        <v>0.2</v>
      </c>
      <c r="AC1779" t="n">
        <v>0.2</v>
      </c>
      <c r="AD1779" t="n">
        <v>0</v>
      </c>
      <c r="AE1779" t="n">
        <v>0.3333</v>
      </c>
      <c r="AF1779" t="n">
        <v>0.3333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1</v>
      </c>
      <c r="AO1779" t="n">
        <v>1</v>
      </c>
      <c r="AP1779" t="n">
        <v>0</v>
      </c>
      <c r="AQ1779" t="n">
        <v>0.75</v>
      </c>
      <c r="AR1779" t="n">
        <v>0.75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0.5</v>
      </c>
      <c r="E1780" t="n">
        <v>0.5</v>
      </c>
      <c r="F1780" t="n">
        <v>0</v>
      </c>
      <c r="G1780" t="n">
        <v>0.3333</v>
      </c>
      <c r="H1780" t="n">
        <v>0.3333</v>
      </c>
      <c r="I1780" t="n">
        <v>0</v>
      </c>
      <c r="J1780" t="n">
        <v>0.6667</v>
      </c>
      <c r="K1780" t="n">
        <v>0.6667</v>
      </c>
      <c r="L1780" t="n">
        <v>0</v>
      </c>
      <c r="M1780" t="n">
        <v>0.3333</v>
      </c>
      <c r="N1780" t="n">
        <v>0.3333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1</v>
      </c>
      <c r="U1780" t="n">
        <v>0</v>
      </c>
      <c r="V1780" t="n">
        <v>1</v>
      </c>
      <c r="W1780" t="n">
        <v>1</v>
      </c>
      <c r="X1780" t="n">
        <v>0</v>
      </c>
      <c r="Y1780" t="n">
        <v>0.2</v>
      </c>
      <c r="Z1780" t="n">
        <v>0.2</v>
      </c>
      <c r="AA1780" t="n">
        <v>0</v>
      </c>
      <c r="AB1780" t="n">
        <v>0.2</v>
      </c>
      <c r="AC1780" t="n">
        <v>0.2</v>
      </c>
      <c r="AD1780" t="n">
        <v>0</v>
      </c>
      <c r="AE1780" t="n">
        <v>0.3333</v>
      </c>
      <c r="AF1780" t="n">
        <v>0.3333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0.75</v>
      </c>
      <c r="AR1780" t="n">
        <v>0.75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0.5</v>
      </c>
      <c r="E1781" t="n">
        <v>0.5</v>
      </c>
      <c r="F1781" t="n">
        <v>0</v>
      </c>
      <c r="G1781" t="n">
        <v>0.3333</v>
      </c>
      <c r="H1781" t="n">
        <v>0.3333</v>
      </c>
      <c r="I1781" t="n">
        <v>0</v>
      </c>
      <c r="J1781" t="n">
        <v>0.6667</v>
      </c>
      <c r="K1781" t="n">
        <v>0.6667</v>
      </c>
      <c r="L1781" t="n">
        <v>0</v>
      </c>
      <c r="M1781" t="n">
        <v>0.3333</v>
      </c>
      <c r="N1781" t="n">
        <v>0.3333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0.2</v>
      </c>
      <c r="Z1781" t="n">
        <v>0.2</v>
      </c>
      <c r="AA1781" t="n">
        <v>0</v>
      </c>
      <c r="AB1781" t="n">
        <v>0.2</v>
      </c>
      <c r="AC1781" t="n">
        <v>0.2</v>
      </c>
      <c r="AD1781" t="n">
        <v>0</v>
      </c>
      <c r="AE1781" t="n">
        <v>0.3333</v>
      </c>
      <c r="AF1781" t="n">
        <v>0.3333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0</v>
      </c>
      <c r="AN1781" t="n">
        <v>1</v>
      </c>
      <c r="AO1781" t="n">
        <v>1</v>
      </c>
      <c r="AP1781" t="n">
        <v>0</v>
      </c>
      <c r="AQ1781" t="n">
        <v>0.75</v>
      </c>
      <c r="AR1781" t="n">
        <v>0.75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0.5</v>
      </c>
      <c r="E1782" t="n">
        <v>0.5</v>
      </c>
      <c r="F1782" t="n">
        <v>0</v>
      </c>
      <c r="G1782" t="n">
        <v>0.3333</v>
      </c>
      <c r="H1782" t="n">
        <v>0.3333</v>
      </c>
      <c r="I1782" t="n">
        <v>0</v>
      </c>
      <c r="J1782" t="n">
        <v>0.6667</v>
      </c>
      <c r="K1782" t="n">
        <v>0.6667</v>
      </c>
      <c r="L1782" t="n">
        <v>0</v>
      </c>
      <c r="M1782" t="n">
        <v>0.3333</v>
      </c>
      <c r="N1782" t="n">
        <v>0.3333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0.2</v>
      </c>
      <c r="Z1782" t="n">
        <v>0.2</v>
      </c>
      <c r="AA1782" t="n">
        <v>0</v>
      </c>
      <c r="AB1782" t="n">
        <v>0.2</v>
      </c>
      <c r="AC1782" t="n">
        <v>0.2</v>
      </c>
      <c r="AD1782" t="n">
        <v>0</v>
      </c>
      <c r="AE1782" t="n">
        <v>0.3333</v>
      </c>
      <c r="AF1782" t="n">
        <v>0.3333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0</v>
      </c>
      <c r="AQ1782" t="n">
        <v>0.75</v>
      </c>
      <c r="AR1782" t="n">
        <v>0.75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0.5</v>
      </c>
      <c r="E1783" t="n">
        <v>0.5</v>
      </c>
      <c r="F1783" t="n">
        <v>0</v>
      </c>
      <c r="G1783" t="n">
        <v>0.3333</v>
      </c>
      <c r="H1783" t="n">
        <v>0.3333</v>
      </c>
      <c r="I1783" t="n">
        <v>0</v>
      </c>
      <c r="J1783" t="n">
        <v>0.6667</v>
      </c>
      <c r="K1783" t="n">
        <v>0.6667</v>
      </c>
      <c r="L1783" t="n">
        <v>0</v>
      </c>
      <c r="M1783" t="n">
        <v>0.3333</v>
      </c>
      <c r="N1783" t="n">
        <v>0.3333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1</v>
      </c>
      <c r="U1783" t="n">
        <v>0</v>
      </c>
      <c r="V1783" t="n">
        <v>1</v>
      </c>
      <c r="W1783" t="n">
        <v>1</v>
      </c>
      <c r="X1783" t="n">
        <v>0</v>
      </c>
      <c r="Y1783" t="n">
        <v>0.2</v>
      </c>
      <c r="Z1783" t="n">
        <v>0.2</v>
      </c>
      <c r="AA1783" t="n">
        <v>0</v>
      </c>
      <c r="AB1783" t="n">
        <v>0.2</v>
      </c>
      <c r="AC1783" t="n">
        <v>0.2</v>
      </c>
      <c r="AD1783" t="n">
        <v>0</v>
      </c>
      <c r="AE1783" t="n">
        <v>0.3333</v>
      </c>
      <c r="AF1783" t="n">
        <v>0.3333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0.75</v>
      </c>
      <c r="AR1783" t="n">
        <v>0.75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0.5</v>
      </c>
      <c r="E1784" t="n">
        <v>0.5</v>
      </c>
      <c r="F1784" t="n">
        <v>0</v>
      </c>
      <c r="G1784" t="n">
        <v>0.3333</v>
      </c>
      <c r="H1784" t="n">
        <v>0.3333</v>
      </c>
      <c r="I1784" t="n">
        <v>0</v>
      </c>
      <c r="J1784" t="n">
        <v>0.6667</v>
      </c>
      <c r="K1784" t="n">
        <v>0.6667</v>
      </c>
      <c r="L1784" t="n">
        <v>0</v>
      </c>
      <c r="M1784" t="n">
        <v>0.3333</v>
      </c>
      <c r="N1784" t="n">
        <v>0.3333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0.2</v>
      </c>
      <c r="Z1784" t="n">
        <v>0.2</v>
      </c>
      <c r="AA1784" t="n">
        <v>0</v>
      </c>
      <c r="AB1784" t="n">
        <v>0.2</v>
      </c>
      <c r="AC1784" t="n">
        <v>0.2</v>
      </c>
      <c r="AD1784" t="n">
        <v>0</v>
      </c>
      <c r="AE1784" t="n">
        <v>0.3333</v>
      </c>
      <c r="AF1784" t="n">
        <v>0.3333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0</v>
      </c>
      <c r="AN1784" t="n">
        <v>1</v>
      </c>
      <c r="AO1784" t="n">
        <v>1</v>
      </c>
      <c r="AP1784" t="n">
        <v>0</v>
      </c>
      <c r="AQ1784" t="n">
        <v>0.75</v>
      </c>
      <c r="AR1784" t="n">
        <v>0.75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0.5</v>
      </c>
      <c r="E1785" t="n">
        <v>0.5</v>
      </c>
      <c r="F1785" t="n">
        <v>0</v>
      </c>
      <c r="G1785" t="n">
        <v>0.3333</v>
      </c>
      <c r="H1785" t="n">
        <v>0.3333</v>
      </c>
      <c r="I1785" t="n">
        <v>0</v>
      </c>
      <c r="J1785" t="n">
        <v>0.6667</v>
      </c>
      <c r="K1785" t="n">
        <v>0.6667</v>
      </c>
      <c r="L1785" t="n">
        <v>0</v>
      </c>
      <c r="M1785" t="n">
        <v>0.3333</v>
      </c>
      <c r="N1785" t="n">
        <v>0.3333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0.2</v>
      </c>
      <c r="Z1785" t="n">
        <v>0.2</v>
      </c>
      <c r="AA1785" t="n">
        <v>0</v>
      </c>
      <c r="AB1785" t="n">
        <v>0.2</v>
      </c>
      <c r="AC1785" t="n">
        <v>0.2</v>
      </c>
      <c r="AD1785" t="n">
        <v>0</v>
      </c>
      <c r="AE1785" t="n">
        <v>0.3333</v>
      </c>
      <c r="AF1785" t="n">
        <v>0.3333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0.75</v>
      </c>
      <c r="AR1785" t="n">
        <v>0.75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0.5</v>
      </c>
      <c r="E1786" t="n">
        <v>0.5</v>
      </c>
      <c r="F1786" t="n">
        <v>0</v>
      </c>
      <c r="G1786" t="n">
        <v>0.3333</v>
      </c>
      <c r="H1786" t="n">
        <v>0.3333</v>
      </c>
      <c r="I1786" t="n">
        <v>0</v>
      </c>
      <c r="J1786" t="n">
        <v>0.6667</v>
      </c>
      <c r="K1786" t="n">
        <v>0.6667</v>
      </c>
      <c r="L1786" t="n">
        <v>0</v>
      </c>
      <c r="M1786" t="n">
        <v>0.3333</v>
      </c>
      <c r="N1786" t="n">
        <v>0.3333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0</v>
      </c>
      <c r="V1786" t="n">
        <v>1</v>
      </c>
      <c r="W1786" t="n">
        <v>1</v>
      </c>
      <c r="X1786" t="n">
        <v>0</v>
      </c>
      <c r="Y1786" t="n">
        <v>0.2</v>
      </c>
      <c r="Z1786" t="n">
        <v>0.2</v>
      </c>
      <c r="AA1786" t="n">
        <v>0</v>
      </c>
      <c r="AB1786" t="n">
        <v>0.2</v>
      </c>
      <c r="AC1786" t="n">
        <v>0.2</v>
      </c>
      <c r="AD1786" t="n">
        <v>0</v>
      </c>
      <c r="AE1786" t="n">
        <v>0.3333</v>
      </c>
      <c r="AF1786" t="n">
        <v>0.3333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0</v>
      </c>
      <c r="AN1786" t="n">
        <v>1</v>
      </c>
      <c r="AO1786" t="n">
        <v>1</v>
      </c>
      <c r="AP1786" t="n">
        <v>0</v>
      </c>
      <c r="AQ1786" t="n">
        <v>0.75</v>
      </c>
      <c r="AR1786" t="n">
        <v>0.75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0.5</v>
      </c>
      <c r="E1787" t="n">
        <v>0.5</v>
      </c>
      <c r="F1787" t="n">
        <v>0</v>
      </c>
      <c r="G1787" t="n">
        <v>0.3333</v>
      </c>
      <c r="H1787" t="n">
        <v>0.3333</v>
      </c>
      <c r="I1787" t="n">
        <v>0</v>
      </c>
      <c r="J1787" t="n">
        <v>0.6667</v>
      </c>
      <c r="K1787" t="n">
        <v>0.6667</v>
      </c>
      <c r="L1787" t="n">
        <v>0</v>
      </c>
      <c r="M1787" t="n">
        <v>0.3333</v>
      </c>
      <c r="N1787" t="n">
        <v>0.3333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0.2</v>
      </c>
      <c r="Z1787" t="n">
        <v>0.2</v>
      </c>
      <c r="AA1787" t="n">
        <v>0</v>
      </c>
      <c r="AB1787" t="n">
        <v>0.2</v>
      </c>
      <c r="AC1787" t="n">
        <v>0.2</v>
      </c>
      <c r="AD1787" t="n">
        <v>0</v>
      </c>
      <c r="AE1787" t="n">
        <v>0.3333</v>
      </c>
      <c r="AF1787" t="n">
        <v>0.3333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1</v>
      </c>
      <c r="AO1787" t="n">
        <v>1</v>
      </c>
      <c r="AP1787" t="n">
        <v>0</v>
      </c>
      <c r="AQ1787" t="n">
        <v>0.75</v>
      </c>
      <c r="AR1787" t="n">
        <v>0.75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0.5</v>
      </c>
      <c r="E1788" t="n">
        <v>0.5</v>
      </c>
      <c r="F1788" t="n">
        <v>0</v>
      </c>
      <c r="G1788" t="n">
        <v>0.3333</v>
      </c>
      <c r="H1788" t="n">
        <v>0.3333</v>
      </c>
      <c r="I1788" t="n">
        <v>0</v>
      </c>
      <c r="J1788" t="n">
        <v>0.6667</v>
      </c>
      <c r="K1788" t="n">
        <v>0.6667</v>
      </c>
      <c r="L1788" t="n">
        <v>0</v>
      </c>
      <c r="M1788" t="n">
        <v>0.3333</v>
      </c>
      <c r="N1788" t="n">
        <v>0.3333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0.2</v>
      </c>
      <c r="Z1788" t="n">
        <v>0.2</v>
      </c>
      <c r="AA1788" t="n">
        <v>0</v>
      </c>
      <c r="AB1788" t="n">
        <v>0.2</v>
      </c>
      <c r="AC1788" t="n">
        <v>0.2</v>
      </c>
      <c r="AD1788" t="n">
        <v>0</v>
      </c>
      <c r="AE1788" t="n">
        <v>0.3333</v>
      </c>
      <c r="AF1788" t="n">
        <v>0.3333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1</v>
      </c>
      <c r="AO1788" t="n">
        <v>1</v>
      </c>
      <c r="AP1788" t="n">
        <v>0</v>
      </c>
      <c r="AQ1788" t="n">
        <v>0.75</v>
      </c>
      <c r="AR1788" t="n">
        <v>0.75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0.5</v>
      </c>
      <c r="E1789" t="n">
        <v>0.5</v>
      </c>
      <c r="F1789" t="n">
        <v>0</v>
      </c>
      <c r="G1789" t="n">
        <v>0.3333</v>
      </c>
      <c r="H1789" t="n">
        <v>0.3333</v>
      </c>
      <c r="I1789" t="n">
        <v>0</v>
      </c>
      <c r="J1789" t="n">
        <v>0.6667</v>
      </c>
      <c r="K1789" t="n">
        <v>0.6667</v>
      </c>
      <c r="L1789" t="n">
        <v>0</v>
      </c>
      <c r="M1789" t="n">
        <v>0.3333</v>
      </c>
      <c r="N1789" t="n">
        <v>0.3333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0.2</v>
      </c>
      <c r="Z1789" t="n">
        <v>0.2</v>
      </c>
      <c r="AA1789" t="n">
        <v>0</v>
      </c>
      <c r="AB1789" t="n">
        <v>0.2</v>
      </c>
      <c r="AC1789" t="n">
        <v>0.2</v>
      </c>
      <c r="AD1789" t="n">
        <v>0</v>
      </c>
      <c r="AE1789" t="n">
        <v>0.3333</v>
      </c>
      <c r="AF1789" t="n">
        <v>0.3333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0.75</v>
      </c>
      <c r="AR1789" t="n">
        <v>0.75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0.525</v>
      </c>
      <c r="E1790" t="n">
        <v>0.525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0.6667</v>
      </c>
      <c r="K1790" t="n">
        <v>0.6667</v>
      </c>
      <c r="L1790" t="n">
        <v>0</v>
      </c>
      <c r="M1790" t="n">
        <v>0.6667</v>
      </c>
      <c r="N1790" t="n">
        <v>0.6667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1</v>
      </c>
      <c r="U1790" t="n">
        <v>0</v>
      </c>
      <c r="V1790" t="n">
        <v>1</v>
      </c>
      <c r="W1790" t="n">
        <v>1</v>
      </c>
      <c r="X1790" t="n">
        <v>0</v>
      </c>
      <c r="Y1790" t="n">
        <v>0.2</v>
      </c>
      <c r="Z1790" t="n">
        <v>0.2</v>
      </c>
      <c r="AA1790" t="n">
        <v>0</v>
      </c>
      <c r="AB1790" t="n">
        <v>0.2</v>
      </c>
      <c r="AC1790" t="n">
        <v>0.2</v>
      </c>
      <c r="AD1790" t="n">
        <v>0</v>
      </c>
      <c r="AE1790" t="n">
        <v>0.3333</v>
      </c>
      <c r="AF1790" t="n">
        <v>0.3333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0</v>
      </c>
      <c r="AN1790" t="n">
        <v>1</v>
      </c>
      <c r="AO1790" t="n">
        <v>1</v>
      </c>
      <c r="AP1790" t="n">
        <v>0</v>
      </c>
      <c r="AQ1790" t="n">
        <v>0.75</v>
      </c>
      <c r="AR1790" t="n">
        <v>0.75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0.525</v>
      </c>
      <c r="E1791" t="n">
        <v>0.525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0.6667</v>
      </c>
      <c r="K1791" t="n">
        <v>0.6667</v>
      </c>
      <c r="L1791" t="n">
        <v>0</v>
      </c>
      <c r="M1791" t="n">
        <v>0.6667</v>
      </c>
      <c r="N1791" t="n">
        <v>0.6667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1</v>
      </c>
      <c r="U1791" t="n">
        <v>0</v>
      </c>
      <c r="V1791" t="n">
        <v>1</v>
      </c>
      <c r="W1791" t="n">
        <v>1</v>
      </c>
      <c r="X1791" t="n">
        <v>0</v>
      </c>
      <c r="Y1791" t="n">
        <v>0.2</v>
      </c>
      <c r="Z1791" t="n">
        <v>0.2</v>
      </c>
      <c r="AA1791" t="n">
        <v>0</v>
      </c>
      <c r="AB1791" t="n">
        <v>0.2</v>
      </c>
      <c r="AC1791" t="n">
        <v>0.2</v>
      </c>
      <c r="AD1791" t="n">
        <v>0</v>
      </c>
      <c r="AE1791" t="n">
        <v>0.3333</v>
      </c>
      <c r="AF1791" t="n">
        <v>0.3333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0.75</v>
      </c>
      <c r="AR1791" t="n">
        <v>0.75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0.525</v>
      </c>
      <c r="E1792" t="n">
        <v>0.525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0.6667</v>
      </c>
      <c r="K1792" t="n">
        <v>0.6667</v>
      </c>
      <c r="L1792" t="n">
        <v>0</v>
      </c>
      <c r="M1792" t="n">
        <v>0.6667</v>
      </c>
      <c r="N1792" t="n">
        <v>0.6667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0.2</v>
      </c>
      <c r="Z1792" t="n">
        <v>0.2</v>
      </c>
      <c r="AA1792" t="n">
        <v>0</v>
      </c>
      <c r="AB1792" t="n">
        <v>0.2</v>
      </c>
      <c r="AC1792" t="n">
        <v>0.2</v>
      </c>
      <c r="AD1792" t="n">
        <v>0</v>
      </c>
      <c r="AE1792" t="n">
        <v>0.3333</v>
      </c>
      <c r="AF1792" t="n">
        <v>0.3333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1</v>
      </c>
      <c r="AO1792" t="n">
        <v>1</v>
      </c>
      <c r="AP1792" t="n">
        <v>0</v>
      </c>
      <c r="AQ1792" t="n">
        <v>0.75</v>
      </c>
      <c r="AR1792" t="n">
        <v>0.75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0.525</v>
      </c>
      <c r="E1793" t="n">
        <v>0.525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0.6667</v>
      </c>
      <c r="K1793" t="n">
        <v>0.6667</v>
      </c>
      <c r="L1793" t="n">
        <v>0</v>
      </c>
      <c r="M1793" t="n">
        <v>0.6667</v>
      </c>
      <c r="N1793" t="n">
        <v>0.6667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1</v>
      </c>
      <c r="U1793" t="n">
        <v>0</v>
      </c>
      <c r="V1793" t="n">
        <v>1</v>
      </c>
      <c r="W1793" t="n">
        <v>1</v>
      </c>
      <c r="X1793" t="n">
        <v>0</v>
      </c>
      <c r="Y1793" t="n">
        <v>0.2</v>
      </c>
      <c r="Z1793" t="n">
        <v>0.2</v>
      </c>
      <c r="AA1793" t="n">
        <v>0</v>
      </c>
      <c r="AB1793" t="n">
        <v>0.2</v>
      </c>
      <c r="AC1793" t="n">
        <v>0.2</v>
      </c>
      <c r="AD1793" t="n">
        <v>0</v>
      </c>
      <c r="AE1793" t="n">
        <v>0.3333</v>
      </c>
      <c r="AF1793" t="n">
        <v>0.3333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0.75</v>
      </c>
      <c r="AR1793" t="n">
        <v>0.75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0.525</v>
      </c>
      <c r="E1794" t="n">
        <v>0.525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0.6667</v>
      </c>
      <c r="K1794" t="n">
        <v>0.6667</v>
      </c>
      <c r="L1794" t="n">
        <v>0</v>
      </c>
      <c r="M1794" t="n">
        <v>0.6667</v>
      </c>
      <c r="N1794" t="n">
        <v>0.6667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  <c r="W1794" t="n">
        <v>1</v>
      </c>
      <c r="X1794" t="n">
        <v>0</v>
      </c>
      <c r="Y1794" t="n">
        <v>0.2</v>
      </c>
      <c r="Z1794" t="n">
        <v>0.2</v>
      </c>
      <c r="AA1794" t="n">
        <v>0</v>
      </c>
      <c r="AB1794" t="n">
        <v>0.2</v>
      </c>
      <c r="AC1794" t="n">
        <v>0.2</v>
      </c>
      <c r="AD1794" t="n">
        <v>0</v>
      </c>
      <c r="AE1794" t="n">
        <v>0.3333</v>
      </c>
      <c r="AF1794" t="n">
        <v>0.3333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0.75</v>
      </c>
      <c r="AR1794" t="n">
        <v>0.75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0.525</v>
      </c>
      <c r="E1795" t="n">
        <v>0.525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0.6667</v>
      </c>
      <c r="K1795" t="n">
        <v>0.6667</v>
      </c>
      <c r="L1795" t="n">
        <v>0</v>
      </c>
      <c r="M1795" t="n">
        <v>0.6667</v>
      </c>
      <c r="N1795" t="n">
        <v>0.6667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  <c r="U1795" t="n">
        <v>0</v>
      </c>
      <c r="V1795" t="n">
        <v>1</v>
      </c>
      <c r="W1795" t="n">
        <v>1</v>
      </c>
      <c r="X1795" t="n">
        <v>0</v>
      </c>
      <c r="Y1795" t="n">
        <v>0.2</v>
      </c>
      <c r="Z1795" t="n">
        <v>0.2</v>
      </c>
      <c r="AA1795" t="n">
        <v>0</v>
      </c>
      <c r="AB1795" t="n">
        <v>0.2</v>
      </c>
      <c r="AC1795" t="n">
        <v>0.2</v>
      </c>
      <c r="AD1795" t="n">
        <v>0</v>
      </c>
      <c r="AE1795" t="n">
        <v>0.3333</v>
      </c>
      <c r="AF1795" t="n">
        <v>0.3333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1</v>
      </c>
      <c r="AP1795" t="n">
        <v>0</v>
      </c>
      <c r="AQ1795" t="n">
        <v>0.75</v>
      </c>
      <c r="AR1795" t="n">
        <v>0.75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0.525</v>
      </c>
      <c r="E1796" t="n">
        <v>0.525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0.6667</v>
      </c>
      <c r="K1796" t="n">
        <v>0.6667</v>
      </c>
      <c r="L1796" t="n">
        <v>0</v>
      </c>
      <c r="M1796" t="n">
        <v>0.6667</v>
      </c>
      <c r="N1796" t="n">
        <v>0.6667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1</v>
      </c>
      <c r="U1796" t="n">
        <v>0</v>
      </c>
      <c r="V1796" t="n">
        <v>1</v>
      </c>
      <c r="W1796" t="n">
        <v>1</v>
      </c>
      <c r="X1796" t="n">
        <v>0</v>
      </c>
      <c r="Y1796" t="n">
        <v>0.2</v>
      </c>
      <c r="Z1796" t="n">
        <v>0.2</v>
      </c>
      <c r="AA1796" t="n">
        <v>0</v>
      </c>
      <c r="AB1796" t="n">
        <v>0.2</v>
      </c>
      <c r="AC1796" t="n">
        <v>0.2</v>
      </c>
      <c r="AD1796" t="n">
        <v>0</v>
      </c>
      <c r="AE1796" t="n">
        <v>0.3333</v>
      </c>
      <c r="AF1796" t="n">
        <v>0.3333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1</v>
      </c>
      <c r="AO1796" t="n">
        <v>1</v>
      </c>
      <c r="AP1796" t="n">
        <v>0</v>
      </c>
      <c r="AQ1796" t="n">
        <v>0.75</v>
      </c>
      <c r="AR1796" t="n">
        <v>0.75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0.525</v>
      </c>
      <c r="E1797" t="n">
        <v>0.525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0.6667</v>
      </c>
      <c r="K1797" t="n">
        <v>0.6667</v>
      </c>
      <c r="L1797" t="n">
        <v>0</v>
      </c>
      <c r="M1797" t="n">
        <v>0.6667</v>
      </c>
      <c r="N1797" t="n">
        <v>0.6667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1</v>
      </c>
      <c r="U1797" t="n">
        <v>0</v>
      </c>
      <c r="V1797" t="n">
        <v>1</v>
      </c>
      <c r="W1797" t="n">
        <v>1</v>
      </c>
      <c r="X1797" t="n">
        <v>0</v>
      </c>
      <c r="Y1797" t="n">
        <v>0.2</v>
      </c>
      <c r="Z1797" t="n">
        <v>0.2</v>
      </c>
      <c r="AA1797" t="n">
        <v>0</v>
      </c>
      <c r="AB1797" t="n">
        <v>0.2</v>
      </c>
      <c r="AC1797" t="n">
        <v>0.2</v>
      </c>
      <c r="AD1797" t="n">
        <v>0</v>
      </c>
      <c r="AE1797" t="n">
        <v>0.3333</v>
      </c>
      <c r="AF1797" t="n">
        <v>0.3333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0</v>
      </c>
      <c r="AN1797" t="n">
        <v>1</v>
      </c>
      <c r="AO1797" t="n">
        <v>1</v>
      </c>
      <c r="AP1797" t="n">
        <v>0</v>
      </c>
      <c r="AQ1797" t="n">
        <v>0.75</v>
      </c>
      <c r="AR1797" t="n">
        <v>0.75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0.525</v>
      </c>
      <c r="E1798" t="n">
        <v>0.525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0.6667</v>
      </c>
      <c r="K1798" t="n">
        <v>0.6667</v>
      </c>
      <c r="L1798" t="n">
        <v>0</v>
      </c>
      <c r="M1798" t="n">
        <v>0.6667</v>
      </c>
      <c r="N1798" t="n">
        <v>0.6667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0.2</v>
      </c>
      <c r="Z1798" t="n">
        <v>0.2</v>
      </c>
      <c r="AA1798" t="n">
        <v>0</v>
      </c>
      <c r="AB1798" t="n">
        <v>0.2</v>
      </c>
      <c r="AC1798" t="n">
        <v>0.2</v>
      </c>
      <c r="AD1798" t="n">
        <v>0</v>
      </c>
      <c r="AE1798" t="n">
        <v>0.3333</v>
      </c>
      <c r="AF1798" t="n">
        <v>0.3333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0</v>
      </c>
      <c r="AN1798" t="n">
        <v>1</v>
      </c>
      <c r="AO1798" t="n">
        <v>1</v>
      </c>
      <c r="AP1798" t="n">
        <v>0</v>
      </c>
      <c r="AQ1798" t="n">
        <v>0.75</v>
      </c>
      <c r="AR1798" t="n">
        <v>0.75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0.525</v>
      </c>
      <c r="E1799" t="n">
        <v>0.525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0.6667</v>
      </c>
      <c r="K1799" t="n">
        <v>0.6667</v>
      </c>
      <c r="L1799" t="n">
        <v>0</v>
      </c>
      <c r="M1799" t="n">
        <v>0.6667</v>
      </c>
      <c r="N1799" t="n">
        <v>0.6667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0.2</v>
      </c>
      <c r="Z1799" t="n">
        <v>0.2</v>
      </c>
      <c r="AA1799" t="n">
        <v>0</v>
      </c>
      <c r="AB1799" t="n">
        <v>0.2</v>
      </c>
      <c r="AC1799" t="n">
        <v>0.2</v>
      </c>
      <c r="AD1799" t="n">
        <v>0</v>
      </c>
      <c r="AE1799" t="n">
        <v>0.3333</v>
      </c>
      <c r="AF1799" t="n">
        <v>0.3333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1</v>
      </c>
      <c r="AO1799" t="n">
        <v>1</v>
      </c>
      <c r="AP1799" t="n">
        <v>0</v>
      </c>
      <c r="AQ1799" t="n">
        <v>0.75</v>
      </c>
      <c r="AR1799" t="n">
        <v>0.75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0.525</v>
      </c>
      <c r="E1800" t="n">
        <v>0.525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0.6667</v>
      </c>
      <c r="K1800" t="n">
        <v>0.6667</v>
      </c>
      <c r="L1800" t="n">
        <v>0</v>
      </c>
      <c r="M1800" t="n">
        <v>0.6667</v>
      </c>
      <c r="N1800" t="n">
        <v>0.6667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0.2</v>
      </c>
      <c r="Z1800" t="n">
        <v>0.2</v>
      </c>
      <c r="AA1800" t="n">
        <v>0</v>
      </c>
      <c r="AB1800" t="n">
        <v>0.2</v>
      </c>
      <c r="AC1800" t="n">
        <v>0.2</v>
      </c>
      <c r="AD1800" t="n">
        <v>0</v>
      </c>
      <c r="AE1800" t="n">
        <v>0.3333</v>
      </c>
      <c r="AF1800" t="n">
        <v>0.3333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0</v>
      </c>
      <c r="AN1800" t="n">
        <v>1</v>
      </c>
      <c r="AO1800" t="n">
        <v>1</v>
      </c>
      <c r="AP1800" t="n">
        <v>0</v>
      </c>
      <c r="AQ1800" t="n">
        <v>0.75</v>
      </c>
      <c r="AR1800" t="n">
        <v>0.75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0.55</v>
      </c>
      <c r="E1801" t="n">
        <v>0.55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0.6667</v>
      </c>
      <c r="K1801" t="n">
        <v>0.6667</v>
      </c>
      <c r="L1801" t="n">
        <v>0</v>
      </c>
      <c r="M1801" t="n">
        <v>0.6667</v>
      </c>
      <c r="N1801" t="n">
        <v>0.6667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0</v>
      </c>
      <c r="V1801" t="n">
        <v>1</v>
      </c>
      <c r="W1801" t="n">
        <v>1</v>
      </c>
      <c r="X1801" t="n">
        <v>0</v>
      </c>
      <c r="Y1801" t="n">
        <v>0.2</v>
      </c>
      <c r="Z1801" t="n">
        <v>0.2</v>
      </c>
      <c r="AA1801" t="n">
        <v>0</v>
      </c>
      <c r="AB1801" t="n">
        <v>0.2</v>
      </c>
      <c r="AC1801" t="n">
        <v>0.2</v>
      </c>
      <c r="AD1801" t="n">
        <v>0</v>
      </c>
      <c r="AE1801" t="n">
        <v>0.3333</v>
      </c>
      <c r="AF1801" t="n">
        <v>0.3333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0.75</v>
      </c>
      <c r="AR1801" t="n">
        <v>0.75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0.55</v>
      </c>
      <c r="E1802" t="n">
        <v>0.55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0.6667</v>
      </c>
      <c r="K1802" t="n">
        <v>0.6667</v>
      </c>
      <c r="L1802" t="n">
        <v>0</v>
      </c>
      <c r="M1802" t="n">
        <v>0.6667</v>
      </c>
      <c r="N1802" t="n">
        <v>0.6667</v>
      </c>
      <c r="O1802" t="n">
        <v>0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0</v>
      </c>
      <c r="V1802" t="n">
        <v>1</v>
      </c>
      <c r="W1802" t="n">
        <v>1</v>
      </c>
      <c r="X1802" t="n">
        <v>0</v>
      </c>
      <c r="Y1802" t="n">
        <v>0.2</v>
      </c>
      <c r="Z1802" t="n">
        <v>0.2</v>
      </c>
      <c r="AA1802" t="n">
        <v>0</v>
      </c>
      <c r="AB1802" t="n">
        <v>0.2</v>
      </c>
      <c r="AC1802" t="n">
        <v>0.2</v>
      </c>
      <c r="AD1802" t="n">
        <v>0</v>
      </c>
      <c r="AE1802" t="n">
        <v>0.3333</v>
      </c>
      <c r="AF1802" t="n">
        <v>0.3333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0.75</v>
      </c>
      <c r="AR1802" t="n">
        <v>0.75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0.55</v>
      </c>
      <c r="E1803" t="n">
        <v>0.55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0.6667</v>
      </c>
      <c r="K1803" t="n">
        <v>0.6667</v>
      </c>
      <c r="L1803" t="n">
        <v>0</v>
      </c>
      <c r="M1803" t="n">
        <v>0.6667</v>
      </c>
      <c r="N1803" t="n">
        <v>0.6667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0</v>
      </c>
      <c r="V1803" t="n">
        <v>1</v>
      </c>
      <c r="W1803" t="n">
        <v>1</v>
      </c>
      <c r="X1803" t="n">
        <v>0</v>
      </c>
      <c r="Y1803" t="n">
        <v>0.2</v>
      </c>
      <c r="Z1803" t="n">
        <v>0.2</v>
      </c>
      <c r="AA1803" t="n">
        <v>0</v>
      </c>
      <c r="AB1803" t="n">
        <v>0.2</v>
      </c>
      <c r="AC1803" t="n">
        <v>0.2</v>
      </c>
      <c r="AD1803" t="n">
        <v>0</v>
      </c>
      <c r="AE1803" t="n">
        <v>0.3333</v>
      </c>
      <c r="AF1803" t="n">
        <v>0.3333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0.75</v>
      </c>
      <c r="AR1803" t="n">
        <v>0.75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0.55</v>
      </c>
      <c r="E1804" t="n">
        <v>0.55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0.6667</v>
      </c>
      <c r="K1804" t="n">
        <v>0.6667</v>
      </c>
      <c r="L1804" t="n">
        <v>0</v>
      </c>
      <c r="M1804" t="n">
        <v>0.6667</v>
      </c>
      <c r="N1804" t="n">
        <v>0.6667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0</v>
      </c>
      <c r="V1804" t="n">
        <v>1</v>
      </c>
      <c r="W1804" t="n">
        <v>1</v>
      </c>
      <c r="X1804" t="n">
        <v>0</v>
      </c>
      <c r="Y1804" t="n">
        <v>0.2</v>
      </c>
      <c r="Z1804" t="n">
        <v>0.2</v>
      </c>
      <c r="AA1804" t="n">
        <v>0</v>
      </c>
      <c r="AB1804" t="n">
        <v>0.2</v>
      </c>
      <c r="AC1804" t="n">
        <v>0.2</v>
      </c>
      <c r="AD1804" t="n">
        <v>0</v>
      </c>
      <c r="AE1804" t="n">
        <v>0.3333</v>
      </c>
      <c r="AF1804" t="n">
        <v>0.3333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0.75</v>
      </c>
      <c r="AR1804" t="n">
        <v>0.75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0.55</v>
      </c>
      <c r="E1805" t="n">
        <v>0.55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0.6667</v>
      </c>
      <c r="K1805" t="n">
        <v>0.6667</v>
      </c>
      <c r="L1805" t="n">
        <v>0</v>
      </c>
      <c r="M1805" t="n">
        <v>0.6667</v>
      </c>
      <c r="N1805" t="n">
        <v>0.6667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0</v>
      </c>
      <c r="V1805" t="n">
        <v>1</v>
      </c>
      <c r="W1805" t="n">
        <v>1</v>
      </c>
      <c r="X1805" t="n">
        <v>0</v>
      </c>
      <c r="Y1805" t="n">
        <v>0.2</v>
      </c>
      <c r="Z1805" t="n">
        <v>0.2</v>
      </c>
      <c r="AA1805" t="n">
        <v>0</v>
      </c>
      <c r="AB1805" t="n">
        <v>0.2</v>
      </c>
      <c r="AC1805" t="n">
        <v>0.2</v>
      </c>
      <c r="AD1805" t="n">
        <v>0</v>
      </c>
      <c r="AE1805" t="n">
        <v>0.3333</v>
      </c>
      <c r="AF1805" t="n">
        <v>0.3333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0.75</v>
      </c>
      <c r="AR1805" t="n">
        <v>0.75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0.55</v>
      </c>
      <c r="E1806" t="n">
        <v>0.55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0.6667</v>
      </c>
      <c r="K1806" t="n">
        <v>0.6667</v>
      </c>
      <c r="L1806" t="n">
        <v>0</v>
      </c>
      <c r="M1806" t="n">
        <v>0.6667</v>
      </c>
      <c r="N1806" t="n">
        <v>0.6667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1</v>
      </c>
      <c r="U1806" t="n">
        <v>0</v>
      </c>
      <c r="V1806" t="n">
        <v>1</v>
      </c>
      <c r="W1806" t="n">
        <v>1</v>
      </c>
      <c r="X1806" t="n">
        <v>0</v>
      </c>
      <c r="Y1806" t="n">
        <v>0.2</v>
      </c>
      <c r="Z1806" t="n">
        <v>0.2</v>
      </c>
      <c r="AA1806" t="n">
        <v>0</v>
      </c>
      <c r="AB1806" t="n">
        <v>0.2</v>
      </c>
      <c r="AC1806" t="n">
        <v>0.2</v>
      </c>
      <c r="AD1806" t="n">
        <v>0</v>
      </c>
      <c r="AE1806" t="n">
        <v>0.3333</v>
      </c>
      <c r="AF1806" t="n">
        <v>0.3333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0.75</v>
      </c>
      <c r="AR1806" t="n">
        <v>0.75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0.55</v>
      </c>
      <c r="E1807" t="n">
        <v>0.55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0.6667</v>
      </c>
      <c r="K1807" t="n">
        <v>0.6667</v>
      </c>
      <c r="L1807" t="n">
        <v>0</v>
      </c>
      <c r="M1807" t="n">
        <v>0.6667</v>
      </c>
      <c r="N1807" t="n">
        <v>0.6667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1</v>
      </c>
      <c r="U1807" t="n">
        <v>0</v>
      </c>
      <c r="V1807" t="n">
        <v>1</v>
      </c>
      <c r="W1807" t="n">
        <v>1</v>
      </c>
      <c r="X1807" t="n">
        <v>0</v>
      </c>
      <c r="Y1807" t="n">
        <v>0.2</v>
      </c>
      <c r="Z1807" t="n">
        <v>0.2</v>
      </c>
      <c r="AA1807" t="n">
        <v>0</v>
      </c>
      <c r="AB1807" t="n">
        <v>0.2</v>
      </c>
      <c r="AC1807" t="n">
        <v>0.2</v>
      </c>
      <c r="AD1807" t="n">
        <v>0</v>
      </c>
      <c r="AE1807" t="n">
        <v>0.3333</v>
      </c>
      <c r="AF1807" t="n">
        <v>0.3333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0.75</v>
      </c>
      <c r="AR1807" t="n">
        <v>0.75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0.425</v>
      </c>
      <c r="E1808" t="n">
        <v>0.425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0.6667</v>
      </c>
      <c r="K1808" t="n">
        <v>0.6667</v>
      </c>
      <c r="L1808" t="n">
        <v>0</v>
      </c>
      <c r="M1808" t="n">
        <v>0.6667</v>
      </c>
      <c r="N1808" t="n">
        <v>0.6667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</v>
      </c>
      <c r="AB1808" t="n">
        <v>0.2</v>
      </c>
      <c r="AC1808" t="n">
        <v>0.2</v>
      </c>
      <c r="AD1808" t="n">
        <v>0</v>
      </c>
      <c r="AE1808" t="n">
        <v>0.3333</v>
      </c>
      <c r="AF1808" t="n">
        <v>0.3333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0.75</v>
      </c>
      <c r="AR1808" t="n">
        <v>0.75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0.425</v>
      </c>
      <c r="E1809" t="n">
        <v>0.425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0.6667</v>
      </c>
      <c r="K1809" t="n">
        <v>0.6667</v>
      </c>
      <c r="L1809" t="n">
        <v>0</v>
      </c>
      <c r="M1809" t="n">
        <v>0.6667</v>
      </c>
      <c r="N1809" t="n">
        <v>0.6667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</v>
      </c>
      <c r="AB1809" t="n">
        <v>0.2</v>
      </c>
      <c r="AC1809" t="n">
        <v>0.2</v>
      </c>
      <c r="AD1809" t="n">
        <v>0</v>
      </c>
      <c r="AE1809" t="n">
        <v>0.3333</v>
      </c>
      <c r="AF1809" t="n">
        <v>0.3333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0.75</v>
      </c>
      <c r="AR1809" t="n">
        <v>0.75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0.425</v>
      </c>
      <c r="E1810" t="n">
        <v>0.425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0.6667</v>
      </c>
      <c r="K1810" t="n">
        <v>0.6667</v>
      </c>
      <c r="L1810" t="n">
        <v>0</v>
      </c>
      <c r="M1810" t="n">
        <v>0.6667</v>
      </c>
      <c r="N1810" t="n">
        <v>0.6667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</v>
      </c>
      <c r="AB1810" t="n">
        <v>0.2</v>
      </c>
      <c r="AC1810" t="n">
        <v>0.2</v>
      </c>
      <c r="AD1810" t="n">
        <v>0</v>
      </c>
      <c r="AE1810" t="n">
        <v>0.3333</v>
      </c>
      <c r="AF1810" t="n">
        <v>0.3333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0.75</v>
      </c>
      <c r="AR1810" t="n">
        <v>0.75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0.425</v>
      </c>
      <c r="E1811" t="n">
        <v>0.425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0.6667</v>
      </c>
      <c r="K1811" t="n">
        <v>0.6667</v>
      </c>
      <c r="L1811" t="n">
        <v>0</v>
      </c>
      <c r="M1811" t="n">
        <v>0.6667</v>
      </c>
      <c r="N1811" t="n">
        <v>0.6667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</v>
      </c>
      <c r="AB1811" t="n">
        <v>0.2</v>
      </c>
      <c r="AC1811" t="n">
        <v>0.2</v>
      </c>
      <c r="AD1811" t="n">
        <v>0</v>
      </c>
      <c r="AE1811" t="n">
        <v>0.3333</v>
      </c>
      <c r="AF1811" t="n">
        <v>0.3333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0.75</v>
      </c>
      <c r="AR1811" t="n">
        <v>0.75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0.425</v>
      </c>
      <c r="E1812" t="n">
        <v>0.425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0.6667</v>
      </c>
      <c r="K1812" t="n">
        <v>0.6667</v>
      </c>
      <c r="L1812" t="n">
        <v>0</v>
      </c>
      <c r="M1812" t="n">
        <v>0.6667</v>
      </c>
      <c r="N1812" t="n">
        <v>0.6667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0.2</v>
      </c>
      <c r="Z1812" t="n">
        <v>0.2</v>
      </c>
      <c r="AA1812" t="n">
        <v>0</v>
      </c>
      <c r="AB1812" t="n">
        <v>0.2</v>
      </c>
      <c r="AC1812" t="n">
        <v>0.2</v>
      </c>
      <c r="AD1812" t="n">
        <v>0</v>
      </c>
      <c r="AE1812" t="n">
        <v>0.3333</v>
      </c>
      <c r="AF1812" t="n">
        <v>0.3333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0.75</v>
      </c>
      <c r="AR1812" t="n">
        <v>0.75</v>
      </c>
      <c r="AS1812" t="n">
        <v>0</v>
      </c>
      <c r="AT1812" t="n">
        <v>0</v>
      </c>
      <c r="AU1812" t="n">
        <v>0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0.425</v>
      </c>
      <c r="E1813" t="n">
        <v>0.425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0.6667</v>
      </c>
      <c r="K1813" t="n">
        <v>0.6667</v>
      </c>
      <c r="L1813" t="n">
        <v>0</v>
      </c>
      <c r="M1813" t="n">
        <v>0.6667</v>
      </c>
      <c r="N1813" t="n">
        <v>0.6667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0.2</v>
      </c>
      <c r="Z1813" t="n">
        <v>0.2</v>
      </c>
      <c r="AA1813" t="n">
        <v>0</v>
      </c>
      <c r="AB1813" t="n">
        <v>0.2</v>
      </c>
      <c r="AC1813" t="n">
        <v>0.2</v>
      </c>
      <c r="AD1813" t="n">
        <v>0</v>
      </c>
      <c r="AE1813" t="n">
        <v>0.3333</v>
      </c>
      <c r="AF1813" t="n">
        <v>0.3333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0.75</v>
      </c>
      <c r="AR1813" t="n">
        <v>0.75</v>
      </c>
      <c r="AS1813" t="n">
        <v>0</v>
      </c>
      <c r="AT1813" t="n">
        <v>0</v>
      </c>
      <c r="AU1813" t="n">
        <v>0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0.425</v>
      </c>
      <c r="E1814" t="n">
        <v>0.425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0.6667</v>
      </c>
      <c r="K1814" t="n">
        <v>0.6667</v>
      </c>
      <c r="L1814" t="n">
        <v>0</v>
      </c>
      <c r="M1814" t="n">
        <v>0.6667</v>
      </c>
      <c r="N1814" t="n">
        <v>0.6667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0.2</v>
      </c>
      <c r="Z1814" t="n">
        <v>0.2</v>
      </c>
      <c r="AA1814" t="n">
        <v>0</v>
      </c>
      <c r="AB1814" t="n">
        <v>0.2</v>
      </c>
      <c r="AC1814" t="n">
        <v>0.2</v>
      </c>
      <c r="AD1814" t="n">
        <v>0</v>
      </c>
      <c r="AE1814" t="n">
        <v>0.3333</v>
      </c>
      <c r="AF1814" t="n">
        <v>0.3333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0.75</v>
      </c>
      <c r="AR1814" t="n">
        <v>0.75</v>
      </c>
      <c r="AS1814" t="n">
        <v>0</v>
      </c>
      <c r="AT1814" t="n">
        <v>0</v>
      </c>
      <c r="AU1814" t="n">
        <v>0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</v>
      </c>
      <c r="E1815" t="n">
        <v>0.3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0.6667</v>
      </c>
      <c r="K1815" t="n">
        <v>0.6667</v>
      </c>
      <c r="L1815" t="n">
        <v>0</v>
      </c>
      <c r="M1815" t="n">
        <v>0.6667</v>
      </c>
      <c r="N1815" t="n">
        <v>0.6667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0.2</v>
      </c>
      <c r="Z1815" t="n">
        <v>0.2</v>
      </c>
      <c r="AA1815" t="n">
        <v>0</v>
      </c>
      <c r="AB1815" t="n">
        <v>0.2</v>
      </c>
      <c r="AC1815" t="n">
        <v>0.2</v>
      </c>
      <c r="AD1815" t="n">
        <v>0</v>
      </c>
      <c r="AE1815" t="n">
        <v>0.3333</v>
      </c>
      <c r="AF1815" t="n">
        <v>0.3333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0</v>
      </c>
      <c r="AN1815" t="n">
        <v>1</v>
      </c>
      <c r="AO1815" t="n">
        <v>1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0.225</v>
      </c>
      <c r="E1816" t="n">
        <v>0.225</v>
      </c>
      <c r="F1816" t="n">
        <v>0</v>
      </c>
      <c r="G1816" t="n">
        <v>0.2222</v>
      </c>
      <c r="H1816" t="n">
        <v>0.2222</v>
      </c>
      <c r="I1816" t="n">
        <v>0</v>
      </c>
      <c r="J1816" t="n">
        <v>0.3333</v>
      </c>
      <c r="K1816" t="n">
        <v>0.3333</v>
      </c>
      <c r="L1816" t="n">
        <v>0</v>
      </c>
      <c r="M1816" t="n">
        <v>0.3333</v>
      </c>
      <c r="N1816" t="n">
        <v>0.3333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0.1</v>
      </c>
      <c r="Z1816" t="n">
        <v>0.1</v>
      </c>
      <c r="AA1816" t="n">
        <v>0</v>
      </c>
      <c r="AB1816" t="n">
        <v>0</v>
      </c>
      <c r="AC1816" t="n">
        <v>0</v>
      </c>
      <c r="AD1816" t="n">
        <v>0</v>
      </c>
      <c r="AE1816" t="n">
        <v>0.3333</v>
      </c>
      <c r="AF1816" t="n">
        <v>0.3333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0</v>
      </c>
      <c r="AN1816" t="n">
        <v>1</v>
      </c>
      <c r="AO1816" t="n">
        <v>1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0.225</v>
      </c>
      <c r="E1817" t="n">
        <v>0.225</v>
      </c>
      <c r="F1817" t="n">
        <v>0</v>
      </c>
      <c r="G1817" t="n">
        <v>0.2222</v>
      </c>
      <c r="H1817" t="n">
        <v>0.2222</v>
      </c>
      <c r="I1817" t="n">
        <v>0</v>
      </c>
      <c r="J1817" t="n">
        <v>0.3333</v>
      </c>
      <c r="K1817" t="n">
        <v>0.3333</v>
      </c>
      <c r="L1817" t="n">
        <v>0</v>
      </c>
      <c r="M1817" t="n">
        <v>0.3333</v>
      </c>
      <c r="N1817" t="n">
        <v>0.3333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0.1</v>
      </c>
      <c r="Z1817" t="n">
        <v>0.1</v>
      </c>
      <c r="AA1817" t="n">
        <v>0</v>
      </c>
      <c r="AB1817" t="n">
        <v>0</v>
      </c>
      <c r="AC1817" t="n">
        <v>0</v>
      </c>
      <c r="AD1817" t="n">
        <v>0</v>
      </c>
      <c r="AE1817" t="n">
        <v>0.3333</v>
      </c>
      <c r="AF1817" t="n">
        <v>0.3333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0</v>
      </c>
      <c r="AN1817" t="n">
        <v>1</v>
      </c>
      <c r="AO1817" t="n">
        <v>1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0.225</v>
      </c>
      <c r="E1818" t="n">
        <v>0.225</v>
      </c>
      <c r="F1818" t="n">
        <v>0</v>
      </c>
      <c r="G1818" t="n">
        <v>0.2222</v>
      </c>
      <c r="H1818" t="n">
        <v>0.2222</v>
      </c>
      <c r="I1818" t="n">
        <v>0</v>
      </c>
      <c r="J1818" t="n">
        <v>0.3333</v>
      </c>
      <c r="K1818" t="n">
        <v>0.3333</v>
      </c>
      <c r="L1818" t="n">
        <v>0</v>
      </c>
      <c r="M1818" t="n">
        <v>0.3333</v>
      </c>
      <c r="N1818" t="n">
        <v>0.3333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0.1</v>
      </c>
      <c r="Z1818" t="n">
        <v>0.1</v>
      </c>
      <c r="AA1818" t="n">
        <v>0</v>
      </c>
      <c r="AB1818" t="n">
        <v>0</v>
      </c>
      <c r="AC1818" t="n">
        <v>0</v>
      </c>
      <c r="AD1818" t="n">
        <v>0</v>
      </c>
      <c r="AE1818" t="n">
        <v>0.3333</v>
      </c>
      <c r="AF1818" t="n">
        <v>0.3333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1</v>
      </c>
      <c r="AO1818" t="n">
        <v>1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0.225</v>
      </c>
      <c r="E1819" t="n">
        <v>0.225</v>
      </c>
      <c r="F1819" t="n">
        <v>0</v>
      </c>
      <c r="G1819" t="n">
        <v>0.2222</v>
      </c>
      <c r="H1819" t="n">
        <v>0.2222</v>
      </c>
      <c r="I1819" t="n">
        <v>0</v>
      </c>
      <c r="J1819" t="n">
        <v>0.3333</v>
      </c>
      <c r="K1819" t="n">
        <v>0.3333</v>
      </c>
      <c r="L1819" t="n">
        <v>0</v>
      </c>
      <c r="M1819" t="n">
        <v>0.3333</v>
      </c>
      <c r="N1819" t="n">
        <v>0.3333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0.1</v>
      </c>
      <c r="Z1819" t="n">
        <v>0.1</v>
      </c>
      <c r="AA1819" t="n">
        <v>0</v>
      </c>
      <c r="AB1819" t="n">
        <v>0</v>
      </c>
      <c r="AC1819" t="n">
        <v>0</v>
      </c>
      <c r="AD1819" t="n">
        <v>0</v>
      </c>
      <c r="AE1819" t="n">
        <v>0.3333</v>
      </c>
      <c r="AF1819" t="n">
        <v>0.3333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1</v>
      </c>
      <c r="AO1819" t="n">
        <v>1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0.225</v>
      </c>
      <c r="E1820" t="n">
        <v>0.225</v>
      </c>
      <c r="F1820" t="n">
        <v>0</v>
      </c>
      <c r="G1820" t="n">
        <v>0.2222</v>
      </c>
      <c r="H1820" t="n">
        <v>0.2222</v>
      </c>
      <c r="I1820" t="n">
        <v>0</v>
      </c>
      <c r="J1820" t="n">
        <v>0.3333</v>
      </c>
      <c r="K1820" t="n">
        <v>0.3333</v>
      </c>
      <c r="L1820" t="n">
        <v>0</v>
      </c>
      <c r="M1820" t="n">
        <v>0.3333</v>
      </c>
      <c r="N1820" t="n">
        <v>0.3333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0.1</v>
      </c>
      <c r="Z1820" t="n">
        <v>0.1</v>
      </c>
      <c r="AA1820" t="n">
        <v>0</v>
      </c>
      <c r="AB1820" t="n">
        <v>0</v>
      </c>
      <c r="AC1820" t="n">
        <v>0</v>
      </c>
      <c r="AD1820" t="n">
        <v>0</v>
      </c>
      <c r="AE1820" t="n">
        <v>0.3333</v>
      </c>
      <c r="AF1820" t="n">
        <v>0.3333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1</v>
      </c>
      <c r="AO1820" t="n">
        <v>1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0.225</v>
      </c>
      <c r="E1821" t="n">
        <v>0.225</v>
      </c>
      <c r="F1821" t="n">
        <v>0</v>
      </c>
      <c r="G1821" t="n">
        <v>0.2222</v>
      </c>
      <c r="H1821" t="n">
        <v>0.2222</v>
      </c>
      <c r="I1821" t="n">
        <v>0</v>
      </c>
      <c r="J1821" t="n">
        <v>0.3333</v>
      </c>
      <c r="K1821" t="n">
        <v>0.3333</v>
      </c>
      <c r="L1821" t="n">
        <v>0</v>
      </c>
      <c r="M1821" t="n">
        <v>0.3333</v>
      </c>
      <c r="N1821" t="n">
        <v>0.3333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0.1</v>
      </c>
      <c r="Z1821" t="n">
        <v>0.1</v>
      </c>
      <c r="AA1821" t="n">
        <v>0</v>
      </c>
      <c r="AB1821" t="n">
        <v>0</v>
      </c>
      <c r="AC1821" t="n">
        <v>0</v>
      </c>
      <c r="AD1821" t="n">
        <v>0</v>
      </c>
      <c r="AE1821" t="n">
        <v>0.3333</v>
      </c>
      <c r="AF1821" t="n">
        <v>0.3333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1</v>
      </c>
      <c r="AO1821" t="n">
        <v>1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0.275</v>
      </c>
      <c r="E1822" t="n">
        <v>0.275</v>
      </c>
      <c r="F1822" t="n">
        <v>0</v>
      </c>
      <c r="G1822" t="n">
        <v>0.2222</v>
      </c>
      <c r="H1822" t="n">
        <v>0.2222</v>
      </c>
      <c r="I1822" t="n">
        <v>0</v>
      </c>
      <c r="J1822" t="n">
        <v>0.3333</v>
      </c>
      <c r="K1822" t="n">
        <v>0.3333</v>
      </c>
      <c r="L1822" t="n">
        <v>0</v>
      </c>
      <c r="M1822" t="n">
        <v>0.3333</v>
      </c>
      <c r="N1822" t="n">
        <v>0.3333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0.3</v>
      </c>
      <c r="Z1822" t="n">
        <v>0.3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0</v>
      </c>
      <c r="AN1822" t="n">
        <v>1</v>
      </c>
      <c r="AO1822" t="n">
        <v>1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0.275</v>
      </c>
      <c r="E1823" t="n">
        <v>0.275</v>
      </c>
      <c r="F1823" t="n">
        <v>0</v>
      </c>
      <c r="G1823" t="n">
        <v>0.2222</v>
      </c>
      <c r="H1823" t="n">
        <v>0.2222</v>
      </c>
      <c r="I1823" t="n">
        <v>0</v>
      </c>
      <c r="J1823" t="n">
        <v>0.3333</v>
      </c>
      <c r="K1823" t="n">
        <v>0.3333</v>
      </c>
      <c r="L1823" t="n">
        <v>0</v>
      </c>
      <c r="M1823" t="n">
        <v>0.3333</v>
      </c>
      <c r="N1823" t="n">
        <v>0.3333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0.3</v>
      </c>
      <c r="Z1823" t="n">
        <v>0.3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1</v>
      </c>
      <c r="AO1823" t="n">
        <v>1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0.275</v>
      </c>
      <c r="E1824" t="n">
        <v>0.275</v>
      </c>
      <c r="F1824" t="n">
        <v>0</v>
      </c>
      <c r="G1824" t="n">
        <v>0.2222</v>
      </c>
      <c r="H1824" t="n">
        <v>0.2222</v>
      </c>
      <c r="I1824" t="n">
        <v>0</v>
      </c>
      <c r="J1824" t="n">
        <v>0.3333</v>
      </c>
      <c r="K1824" t="n">
        <v>0.3333</v>
      </c>
      <c r="L1824" t="n">
        <v>0</v>
      </c>
      <c r="M1824" t="n">
        <v>0.3333</v>
      </c>
      <c r="N1824" t="n">
        <v>0.3333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0.3</v>
      </c>
      <c r="Z1824" t="n">
        <v>0.3</v>
      </c>
      <c r="AA1824" t="n">
        <v>0</v>
      </c>
      <c r="AB1824" t="n">
        <v>0</v>
      </c>
      <c r="AC1824" t="n">
        <v>0</v>
      </c>
      <c r="AD1824" t="n">
        <v>0</v>
      </c>
      <c r="AE1824" t="n">
        <v>1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1</v>
      </c>
      <c r="AO1824" t="n">
        <v>1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0.275</v>
      </c>
      <c r="E1825" t="n">
        <v>0.275</v>
      </c>
      <c r="F1825" t="n">
        <v>0</v>
      </c>
      <c r="G1825" t="n">
        <v>0.2222</v>
      </c>
      <c r="H1825" t="n">
        <v>0.2222</v>
      </c>
      <c r="I1825" t="n">
        <v>0</v>
      </c>
      <c r="J1825" t="n">
        <v>0.3333</v>
      </c>
      <c r="K1825" t="n">
        <v>0.3333</v>
      </c>
      <c r="L1825" t="n">
        <v>0</v>
      </c>
      <c r="M1825" t="n">
        <v>0.3333</v>
      </c>
      <c r="N1825" t="n">
        <v>0.3333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0.3</v>
      </c>
      <c r="Z1825" t="n">
        <v>0.3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1</v>
      </c>
      <c r="AO1825" t="n">
        <v>1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0.275</v>
      </c>
      <c r="E1826" t="n">
        <v>0.275</v>
      </c>
      <c r="F1826" t="n">
        <v>0</v>
      </c>
      <c r="G1826" t="n">
        <v>0.2222</v>
      </c>
      <c r="H1826" t="n">
        <v>0.2222</v>
      </c>
      <c r="I1826" t="n">
        <v>0</v>
      </c>
      <c r="J1826" t="n">
        <v>0.3333</v>
      </c>
      <c r="K1826" t="n">
        <v>0.3333</v>
      </c>
      <c r="L1826" t="n">
        <v>0</v>
      </c>
      <c r="M1826" t="n">
        <v>0.3333</v>
      </c>
      <c r="N1826" t="n">
        <v>0.3333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0.3</v>
      </c>
      <c r="Z1826" t="n">
        <v>0.3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1</v>
      </c>
      <c r="AO1826" t="n">
        <v>1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0.275</v>
      </c>
      <c r="E1827" t="n">
        <v>0.275</v>
      </c>
      <c r="F1827" t="n">
        <v>0</v>
      </c>
      <c r="G1827" t="n">
        <v>0.2222</v>
      </c>
      <c r="H1827" t="n">
        <v>0.2222</v>
      </c>
      <c r="I1827" t="n">
        <v>0</v>
      </c>
      <c r="J1827" t="n">
        <v>0.3333</v>
      </c>
      <c r="K1827" t="n">
        <v>0.3333</v>
      </c>
      <c r="L1827" t="n">
        <v>0</v>
      </c>
      <c r="M1827" t="n">
        <v>0.3333</v>
      </c>
      <c r="N1827" t="n">
        <v>0.3333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0.3</v>
      </c>
      <c r="Z1827" t="n">
        <v>0.3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1</v>
      </c>
      <c r="AO1827" t="n">
        <v>1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0.275</v>
      </c>
      <c r="E1828" t="n">
        <v>0.275</v>
      </c>
      <c r="F1828" t="n">
        <v>0</v>
      </c>
      <c r="G1828" t="n">
        <v>0.2222</v>
      </c>
      <c r="H1828" t="n">
        <v>0.2222</v>
      </c>
      <c r="I1828" t="n">
        <v>0</v>
      </c>
      <c r="J1828" t="n">
        <v>0.3333</v>
      </c>
      <c r="K1828" t="n">
        <v>0.3333</v>
      </c>
      <c r="L1828" t="n">
        <v>0</v>
      </c>
      <c r="M1828" t="n">
        <v>0.3333</v>
      </c>
      <c r="N1828" t="n">
        <v>0.3333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0.3</v>
      </c>
      <c r="Z1828" t="n">
        <v>0.3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0</v>
      </c>
      <c r="AN1828" t="n">
        <v>1</v>
      </c>
      <c r="AO1828" t="n">
        <v>1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0.275</v>
      </c>
      <c r="E1829" t="n">
        <v>0.275</v>
      </c>
      <c r="F1829" t="n">
        <v>0</v>
      </c>
      <c r="G1829" t="n">
        <v>0.2222</v>
      </c>
      <c r="H1829" t="n">
        <v>0.2222</v>
      </c>
      <c r="I1829" t="n">
        <v>0</v>
      </c>
      <c r="J1829" t="n">
        <v>0.3333</v>
      </c>
      <c r="K1829" t="n">
        <v>0.3333</v>
      </c>
      <c r="L1829" t="n">
        <v>0</v>
      </c>
      <c r="M1829" t="n">
        <v>0.3333</v>
      </c>
      <c r="N1829" t="n">
        <v>0.3333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0.3</v>
      </c>
      <c r="Z1829" t="n">
        <v>0.3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1</v>
      </c>
      <c r="AO1829" t="n">
        <v>1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0.275</v>
      </c>
      <c r="E1830" t="n">
        <v>0.275</v>
      </c>
      <c r="F1830" t="n">
        <v>0</v>
      </c>
      <c r="G1830" t="n">
        <v>0.2222</v>
      </c>
      <c r="H1830" t="n">
        <v>0.2222</v>
      </c>
      <c r="I1830" t="n">
        <v>0</v>
      </c>
      <c r="J1830" t="n">
        <v>0.3333</v>
      </c>
      <c r="K1830" t="n">
        <v>0.3333</v>
      </c>
      <c r="L1830" t="n">
        <v>0</v>
      </c>
      <c r="M1830" t="n">
        <v>0.3333</v>
      </c>
      <c r="N1830" t="n">
        <v>0.3333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0.3</v>
      </c>
      <c r="Z1830" t="n">
        <v>0.3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0</v>
      </c>
      <c r="AN1830" t="n">
        <v>1</v>
      </c>
      <c r="AO1830" t="n">
        <v>1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0.275</v>
      </c>
      <c r="E1831" t="n">
        <v>0.275</v>
      </c>
      <c r="F1831" t="n">
        <v>0</v>
      </c>
      <c r="G1831" t="n">
        <v>0.2222</v>
      </c>
      <c r="H1831" t="n">
        <v>0.2222</v>
      </c>
      <c r="I1831" t="n">
        <v>0</v>
      </c>
      <c r="J1831" t="n">
        <v>0.3333</v>
      </c>
      <c r="K1831" t="n">
        <v>0.3333</v>
      </c>
      <c r="L1831" t="n">
        <v>0</v>
      </c>
      <c r="M1831" t="n">
        <v>0.3333</v>
      </c>
      <c r="N1831" t="n">
        <v>0.3333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0.3</v>
      </c>
      <c r="Z1831" t="n">
        <v>0.3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1</v>
      </c>
      <c r="AO1831" t="n">
        <v>1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0.275</v>
      </c>
      <c r="E1832" t="n">
        <v>0.275</v>
      </c>
      <c r="F1832" t="n">
        <v>0</v>
      </c>
      <c r="G1832" t="n">
        <v>0.2222</v>
      </c>
      <c r="H1832" t="n">
        <v>0.2222</v>
      </c>
      <c r="I1832" t="n">
        <v>0</v>
      </c>
      <c r="J1832" t="n">
        <v>0.3333</v>
      </c>
      <c r="K1832" t="n">
        <v>0.3333</v>
      </c>
      <c r="L1832" t="n">
        <v>0</v>
      </c>
      <c r="M1832" t="n">
        <v>0.3333</v>
      </c>
      <c r="N1832" t="n">
        <v>0.3333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0.3</v>
      </c>
      <c r="Z1832" t="n">
        <v>0.3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0</v>
      </c>
      <c r="AN1832" t="n">
        <v>1</v>
      </c>
      <c r="AO1832" t="n">
        <v>1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0.275</v>
      </c>
      <c r="E1833" t="n">
        <v>0.275</v>
      </c>
      <c r="F1833" t="n">
        <v>0</v>
      </c>
      <c r="G1833" t="n">
        <v>0.2222</v>
      </c>
      <c r="H1833" t="n">
        <v>0.2222</v>
      </c>
      <c r="I1833" t="n">
        <v>0</v>
      </c>
      <c r="J1833" t="n">
        <v>0.3333</v>
      </c>
      <c r="K1833" t="n">
        <v>0.3333</v>
      </c>
      <c r="L1833" t="n">
        <v>0</v>
      </c>
      <c r="M1833" t="n">
        <v>0.3333</v>
      </c>
      <c r="N1833" t="n">
        <v>0.3333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0.3</v>
      </c>
      <c r="Z1833" t="n">
        <v>0.3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1</v>
      </c>
      <c r="AO1833" t="n">
        <v>1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0.275</v>
      </c>
      <c r="E1834" t="n">
        <v>0.275</v>
      </c>
      <c r="F1834" t="n">
        <v>0</v>
      </c>
      <c r="G1834" t="n">
        <v>0.2222</v>
      </c>
      <c r="H1834" t="n">
        <v>0.2222</v>
      </c>
      <c r="I1834" t="n">
        <v>0</v>
      </c>
      <c r="J1834" t="n">
        <v>0.3333</v>
      </c>
      <c r="K1834" t="n">
        <v>0.3333</v>
      </c>
      <c r="L1834" t="n">
        <v>0</v>
      </c>
      <c r="M1834" t="n">
        <v>0.3333</v>
      </c>
      <c r="N1834" t="n">
        <v>0.3333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0.3</v>
      </c>
      <c r="Z1834" t="n">
        <v>0.3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0</v>
      </c>
      <c r="AN1834" t="n">
        <v>1</v>
      </c>
      <c r="AO1834" t="n">
        <v>1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0.275</v>
      </c>
      <c r="E1835" t="n">
        <v>0.275</v>
      </c>
      <c r="F1835" t="n">
        <v>0</v>
      </c>
      <c r="G1835" t="n">
        <v>0.2222</v>
      </c>
      <c r="H1835" t="n">
        <v>0.2222</v>
      </c>
      <c r="I1835" t="n">
        <v>0</v>
      </c>
      <c r="J1835" t="n">
        <v>0.3333</v>
      </c>
      <c r="K1835" t="n">
        <v>0.3333</v>
      </c>
      <c r="L1835" t="n">
        <v>0</v>
      </c>
      <c r="M1835" t="n">
        <v>0.3333</v>
      </c>
      <c r="N1835" t="n">
        <v>0.3333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0.3</v>
      </c>
      <c r="Z1835" t="n">
        <v>0.3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1</v>
      </c>
      <c r="AO1835" t="n">
        <v>1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0.275</v>
      </c>
      <c r="E1836" t="n">
        <v>0.275</v>
      </c>
      <c r="F1836" t="n">
        <v>0</v>
      </c>
      <c r="G1836" t="n">
        <v>0.2222</v>
      </c>
      <c r="H1836" t="n">
        <v>0.2222</v>
      </c>
      <c r="I1836" t="n">
        <v>0</v>
      </c>
      <c r="J1836" t="n">
        <v>0.3333</v>
      </c>
      <c r="K1836" t="n">
        <v>0.3333</v>
      </c>
      <c r="L1836" t="n">
        <v>0</v>
      </c>
      <c r="M1836" t="n">
        <v>0.3333</v>
      </c>
      <c r="N1836" t="n">
        <v>0.3333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0.3</v>
      </c>
      <c r="Z1836" t="n">
        <v>0.3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1</v>
      </c>
      <c r="AO1836" t="n">
        <v>1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0.275</v>
      </c>
      <c r="E1837" t="n">
        <v>0.275</v>
      </c>
      <c r="F1837" t="n">
        <v>0</v>
      </c>
      <c r="G1837" t="n">
        <v>0.2222</v>
      </c>
      <c r="H1837" t="n">
        <v>0.2222</v>
      </c>
      <c r="I1837" t="n">
        <v>0</v>
      </c>
      <c r="J1837" t="n">
        <v>0.3333</v>
      </c>
      <c r="K1837" t="n">
        <v>0.3333</v>
      </c>
      <c r="L1837" t="n">
        <v>0</v>
      </c>
      <c r="M1837" t="n">
        <v>0.3333</v>
      </c>
      <c r="N1837" t="n">
        <v>0.3333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0.3</v>
      </c>
      <c r="Z1837" t="n">
        <v>0.3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0</v>
      </c>
      <c r="AN1837" t="n">
        <v>1</v>
      </c>
      <c r="AO1837" t="n">
        <v>1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0.275</v>
      </c>
      <c r="E1838" t="n">
        <v>0.275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0.3</v>
      </c>
      <c r="Z1838" t="n">
        <v>0.3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0</v>
      </c>
      <c r="AN1838" t="n">
        <v>1</v>
      </c>
      <c r="AO1838" t="n">
        <v>1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0.275</v>
      </c>
      <c r="E1839" t="n">
        <v>0.275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1</v>
      </c>
      <c r="AO1839" t="n">
        <v>1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0.275</v>
      </c>
      <c r="E1840" t="n">
        <v>0.275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0</v>
      </c>
      <c r="AN1840" t="n">
        <v>1</v>
      </c>
      <c r="AO1840" t="n">
        <v>1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0.275</v>
      </c>
      <c r="E1841" t="n">
        <v>0.275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0</v>
      </c>
      <c r="AN1841" t="n">
        <v>1</v>
      </c>
      <c r="AO1841" t="n">
        <v>1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0.275</v>
      </c>
      <c r="E1842" t="n">
        <v>0.275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1</v>
      </c>
      <c r="AO1842" t="n">
        <v>1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0.275</v>
      </c>
      <c r="E1843" t="n">
        <v>0.275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0</v>
      </c>
      <c r="AN1843" t="n">
        <v>1</v>
      </c>
      <c r="AO1843" t="n">
        <v>1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0.275</v>
      </c>
      <c r="E1844" t="n">
        <v>0.275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0</v>
      </c>
      <c r="AN1844" t="n">
        <v>1</v>
      </c>
      <c r="AO1844" t="n">
        <v>1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0.275</v>
      </c>
      <c r="E1845" t="n">
        <v>0.275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1</v>
      </c>
      <c r="AO1845" t="n">
        <v>1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0.275</v>
      </c>
      <c r="E1846" t="n">
        <v>0.275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0</v>
      </c>
      <c r="AN1846" t="n">
        <v>1</v>
      </c>
      <c r="AO1846" t="n">
        <v>1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0.275</v>
      </c>
      <c r="E1847" t="n">
        <v>0.275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0</v>
      </c>
      <c r="AN1847" t="n">
        <v>1</v>
      </c>
      <c r="AO1847" t="n">
        <v>1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0.275</v>
      </c>
      <c r="E1848" t="n">
        <v>0.275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1</v>
      </c>
      <c r="AO1848" t="n">
        <v>1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0.275</v>
      </c>
      <c r="E1849" t="n">
        <v>0.275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0</v>
      </c>
      <c r="AN1849" t="n">
        <v>1</v>
      </c>
      <c r="AO1849" t="n">
        <v>1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0.275</v>
      </c>
      <c r="E1850" t="n">
        <v>0.275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0</v>
      </c>
      <c r="AN1850" t="n">
        <v>1</v>
      </c>
      <c r="AO1850" t="n">
        <v>1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0.275</v>
      </c>
      <c r="E1851" t="n">
        <v>0.275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1</v>
      </c>
      <c r="AO1851" t="n">
        <v>1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0.225</v>
      </c>
      <c r="E1852" t="n">
        <v>0.225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0.225</v>
      </c>
      <c r="E1853" t="n">
        <v>0.225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0.225</v>
      </c>
      <c r="E1854" t="n">
        <v>0.225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0.225</v>
      </c>
      <c r="E1855" t="n">
        <v>0.225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0.225</v>
      </c>
      <c r="E1856" t="n">
        <v>0.225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0.225</v>
      </c>
      <c r="E1857" t="n">
        <v>0.225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0.225</v>
      </c>
      <c r="E1858" t="n">
        <v>0.225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0.225</v>
      </c>
      <c r="E1859" t="n">
        <v>0.225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0.225</v>
      </c>
      <c r="E1860" t="n">
        <v>0.225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0.225</v>
      </c>
      <c r="E1861" t="n">
        <v>0.225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0.225</v>
      </c>
      <c r="E1862" t="n">
        <v>0.225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0.225</v>
      </c>
      <c r="E1863" t="n">
        <v>0.225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0.225</v>
      </c>
      <c r="E1864" t="n">
        <v>0.225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0.225</v>
      </c>
      <c r="E1865" t="n">
        <v>0.225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0.225</v>
      </c>
      <c r="E1866" t="n">
        <v>0.225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0.225</v>
      </c>
      <c r="E1867" t="n">
        <v>0.225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0.225</v>
      </c>
      <c r="E1868" t="n">
        <v>0.225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0.225</v>
      </c>
      <c r="E1869" t="n">
        <v>0.225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0.225</v>
      </c>
      <c r="E1870" t="n">
        <v>0.225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0.225</v>
      </c>
      <c r="E1871" t="n">
        <v>0.225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0.225</v>
      </c>
      <c r="E1872" t="n">
        <v>0.225</v>
      </c>
      <c r="F1872" t="n">
        <v>0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0.225</v>
      </c>
      <c r="E1873" t="n">
        <v>0.225</v>
      </c>
      <c r="F1873" t="n">
        <v>0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0.225</v>
      </c>
      <c r="E1874" t="n">
        <v>0.225</v>
      </c>
      <c r="F1874" t="n">
        <v>0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0.225</v>
      </c>
      <c r="E1875" t="n">
        <v>0.225</v>
      </c>
      <c r="F1875" t="n">
        <v>0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0.225</v>
      </c>
      <c r="E1876" t="n">
        <v>0.225</v>
      </c>
      <c r="F1876" t="n">
        <v>0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0.225</v>
      </c>
      <c r="E1877" t="n">
        <v>0.225</v>
      </c>
      <c r="F1877" t="n">
        <v>0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0.225</v>
      </c>
      <c r="E1878" t="n">
        <v>0.225</v>
      </c>
      <c r="F1878" t="n">
        <v>0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0.225</v>
      </c>
      <c r="E1879" t="n">
        <v>0.225</v>
      </c>
      <c r="F1879" t="n">
        <v>0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0.225</v>
      </c>
      <c r="E1880" t="n">
        <v>0.225</v>
      </c>
      <c r="F1880" t="n">
        <v>0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0.225</v>
      </c>
      <c r="E1881" t="n">
        <v>0.225</v>
      </c>
      <c r="F1881" t="n">
        <v>0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0.225</v>
      </c>
      <c r="E1882" t="n">
        <v>0.225</v>
      </c>
      <c r="F1882" t="n">
        <v>0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0.125</v>
      </c>
      <c r="E1950" t="n">
        <v>0.125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1</v>
      </c>
      <c r="U1950" t="n">
        <v>0</v>
      </c>
      <c r="V1950" t="n">
        <v>1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0.125</v>
      </c>
      <c r="E1951" t="n">
        <v>0.125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1</v>
      </c>
      <c r="U1951" t="n">
        <v>0</v>
      </c>
      <c r="V1951" t="n">
        <v>1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0.425</v>
      </c>
      <c r="E1952" t="n">
        <v>0.425</v>
      </c>
      <c r="F1952" t="n">
        <v>0</v>
      </c>
      <c r="G1952" t="n">
        <v>0.3333</v>
      </c>
      <c r="H1952" t="n">
        <v>0.3333</v>
      </c>
      <c r="I1952" t="n">
        <v>0</v>
      </c>
      <c r="J1952" t="n">
        <v>0.6667</v>
      </c>
      <c r="K1952" t="n">
        <v>0.6667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1</v>
      </c>
      <c r="T1952" t="n">
        <v>1</v>
      </c>
      <c r="U1952" t="n">
        <v>0</v>
      </c>
      <c r="V1952" t="n">
        <v>1</v>
      </c>
      <c r="W1952" t="n">
        <v>1</v>
      </c>
      <c r="X1952" t="n">
        <v>0</v>
      </c>
      <c r="Y1952" t="n">
        <v>0.1</v>
      </c>
      <c r="Z1952" t="n">
        <v>0.1</v>
      </c>
      <c r="AA1952" t="n">
        <v>0</v>
      </c>
      <c r="AB1952" t="n">
        <v>0</v>
      </c>
      <c r="AC1952" t="n">
        <v>0</v>
      </c>
      <c r="AD1952" t="n">
        <v>0</v>
      </c>
      <c r="AE1952" t="n">
        <v>0.3333</v>
      </c>
      <c r="AF1952" t="n">
        <v>0.3333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0.75</v>
      </c>
      <c r="AR1952" t="n">
        <v>0.75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0.425</v>
      </c>
      <c r="E1953" t="n">
        <v>0.425</v>
      </c>
      <c r="F1953" t="n">
        <v>0</v>
      </c>
      <c r="G1953" t="n">
        <v>0.3333</v>
      </c>
      <c r="H1953" t="n">
        <v>0.3333</v>
      </c>
      <c r="I1953" t="n">
        <v>0</v>
      </c>
      <c r="J1953" t="n">
        <v>0.6667</v>
      </c>
      <c r="K1953" t="n">
        <v>0.6667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1</v>
      </c>
      <c r="T1953" t="n">
        <v>1</v>
      </c>
      <c r="U1953" t="n">
        <v>0</v>
      </c>
      <c r="V1953" t="n">
        <v>1</v>
      </c>
      <c r="W1953" t="n">
        <v>1</v>
      </c>
      <c r="X1953" t="n">
        <v>0</v>
      </c>
      <c r="Y1953" t="n">
        <v>0.1</v>
      </c>
      <c r="Z1953" t="n">
        <v>0.1</v>
      </c>
      <c r="AA1953" t="n">
        <v>0</v>
      </c>
      <c r="AB1953" t="n">
        <v>0</v>
      </c>
      <c r="AC1953" t="n">
        <v>0</v>
      </c>
      <c r="AD1953" t="n">
        <v>0</v>
      </c>
      <c r="AE1953" t="n">
        <v>0.3333</v>
      </c>
      <c r="AF1953" t="n">
        <v>0.3333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0.75</v>
      </c>
      <c r="AR1953" t="n">
        <v>0.75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0.45</v>
      </c>
      <c r="E1954" t="n">
        <v>0.45</v>
      </c>
      <c r="F1954" t="n">
        <v>0</v>
      </c>
      <c r="G1954" t="n">
        <v>0.3333</v>
      </c>
      <c r="H1954" t="n">
        <v>0.3333</v>
      </c>
      <c r="I1954" t="n">
        <v>0</v>
      </c>
      <c r="J1954" t="n">
        <v>0.6667</v>
      </c>
      <c r="K1954" t="n">
        <v>0.6667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0.2</v>
      </c>
      <c r="Z1954" t="n">
        <v>0.2</v>
      </c>
      <c r="AA1954" t="n">
        <v>0</v>
      </c>
      <c r="AB1954" t="n">
        <v>0.2</v>
      </c>
      <c r="AC1954" t="n">
        <v>0.2</v>
      </c>
      <c r="AD1954" t="n">
        <v>0</v>
      </c>
      <c r="AE1954" t="n">
        <v>0.3333</v>
      </c>
      <c r="AF1954" t="n">
        <v>0.3333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0.75</v>
      </c>
      <c r="AR1954" t="n">
        <v>0.75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0.45</v>
      </c>
      <c r="E1955" t="n">
        <v>0.45</v>
      </c>
      <c r="F1955" t="n">
        <v>0</v>
      </c>
      <c r="G1955" t="n">
        <v>0.3333</v>
      </c>
      <c r="H1955" t="n">
        <v>0.3333</v>
      </c>
      <c r="I1955" t="n">
        <v>0</v>
      </c>
      <c r="J1955" t="n">
        <v>0.6667</v>
      </c>
      <c r="K1955" t="n">
        <v>0.6667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1</v>
      </c>
      <c r="U1955" t="n">
        <v>0</v>
      </c>
      <c r="V1955" t="n">
        <v>1</v>
      </c>
      <c r="W1955" t="n">
        <v>1</v>
      </c>
      <c r="X1955" t="n">
        <v>0</v>
      </c>
      <c r="Y1955" t="n">
        <v>0.2</v>
      </c>
      <c r="Z1955" t="n">
        <v>0.2</v>
      </c>
      <c r="AA1955" t="n">
        <v>0</v>
      </c>
      <c r="AB1955" t="n">
        <v>0.2</v>
      </c>
      <c r="AC1955" t="n">
        <v>0.2</v>
      </c>
      <c r="AD1955" t="n">
        <v>0</v>
      </c>
      <c r="AE1955" t="n">
        <v>0.3333</v>
      </c>
      <c r="AF1955" t="n">
        <v>0.3333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0.75</v>
      </c>
      <c r="AR1955" t="n">
        <v>0.75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0.45</v>
      </c>
      <c r="E1956" t="n">
        <v>0.45</v>
      </c>
      <c r="F1956" t="n">
        <v>0</v>
      </c>
      <c r="G1956" t="n">
        <v>0.3333</v>
      </c>
      <c r="H1956" t="n">
        <v>0.3333</v>
      </c>
      <c r="I1956" t="n">
        <v>0</v>
      </c>
      <c r="J1956" t="n">
        <v>0.6667</v>
      </c>
      <c r="K1956" t="n">
        <v>0.6667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1</v>
      </c>
      <c r="U1956" t="n">
        <v>0</v>
      </c>
      <c r="V1956" t="n">
        <v>1</v>
      </c>
      <c r="W1956" t="n">
        <v>1</v>
      </c>
      <c r="X1956" t="n">
        <v>0</v>
      </c>
      <c r="Y1956" t="n">
        <v>0.2</v>
      </c>
      <c r="Z1956" t="n">
        <v>0.2</v>
      </c>
      <c r="AA1956" t="n">
        <v>0</v>
      </c>
      <c r="AB1956" t="n">
        <v>0.2</v>
      </c>
      <c r="AC1956" t="n">
        <v>0.2</v>
      </c>
      <c r="AD1956" t="n">
        <v>0</v>
      </c>
      <c r="AE1956" t="n">
        <v>0.3333</v>
      </c>
      <c r="AF1956" t="n">
        <v>0.3333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0.75</v>
      </c>
      <c r="AR1956" t="n">
        <v>0.75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</v>
      </c>
      <c r="E1957" t="n">
        <v>0.5</v>
      </c>
      <c r="F1957" t="n">
        <v>0</v>
      </c>
      <c r="G1957" t="n">
        <v>0.3333</v>
      </c>
      <c r="H1957" t="n">
        <v>0.3333</v>
      </c>
      <c r="I1957" t="n">
        <v>0</v>
      </c>
      <c r="J1957" t="n">
        <v>0.6667</v>
      </c>
      <c r="K1957" t="n">
        <v>0.6667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0.2</v>
      </c>
      <c r="Z1957" t="n">
        <v>0.2</v>
      </c>
      <c r="AA1957" t="n">
        <v>0</v>
      </c>
      <c r="AB1957" t="n">
        <v>0.2</v>
      </c>
      <c r="AC1957" t="n">
        <v>0.2</v>
      </c>
      <c r="AD1957" t="n">
        <v>0</v>
      </c>
      <c r="AE1957" t="n">
        <v>0.3333</v>
      </c>
      <c r="AF1957" t="n">
        <v>0.3333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0.75</v>
      </c>
      <c r="AR1957" t="n">
        <v>0.75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</v>
      </c>
      <c r="E1958" t="n">
        <v>0.5</v>
      </c>
      <c r="F1958" t="n">
        <v>0</v>
      </c>
      <c r="G1958" t="n">
        <v>0.3333</v>
      </c>
      <c r="H1958" t="n">
        <v>0.3333</v>
      </c>
      <c r="I1958" t="n">
        <v>0</v>
      </c>
      <c r="J1958" t="n">
        <v>0.6667</v>
      </c>
      <c r="K1958" t="n">
        <v>0.6667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0.2</v>
      </c>
      <c r="Z1958" t="n">
        <v>0.2</v>
      </c>
      <c r="AA1958" t="n">
        <v>0</v>
      </c>
      <c r="AB1958" t="n">
        <v>0.2</v>
      </c>
      <c r="AC1958" t="n">
        <v>0.2</v>
      </c>
      <c r="AD1958" t="n">
        <v>0</v>
      </c>
      <c r="AE1958" t="n">
        <v>0.3333</v>
      </c>
      <c r="AF1958" t="n">
        <v>0.3333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0.5</v>
      </c>
      <c r="E1959" t="n">
        <v>0.5</v>
      </c>
      <c r="F1959" t="n">
        <v>0</v>
      </c>
      <c r="G1959" t="n">
        <v>0.3333</v>
      </c>
      <c r="H1959" t="n">
        <v>0.3333</v>
      </c>
      <c r="I1959" t="n">
        <v>0</v>
      </c>
      <c r="J1959" t="n">
        <v>0.6667</v>
      </c>
      <c r="K1959" t="n">
        <v>0.6667</v>
      </c>
      <c r="L1959" t="n">
        <v>0</v>
      </c>
      <c r="M1959" t="n">
        <v>0.3333</v>
      </c>
      <c r="N1959" t="n">
        <v>0.3333</v>
      </c>
      <c r="O1959" t="n">
        <v>0</v>
      </c>
      <c r="P1959" t="n">
        <v>0</v>
      </c>
      <c r="Q1959" t="n">
        <v>0</v>
      </c>
      <c r="R1959" t="n">
        <v>0</v>
      </c>
      <c r="S1959" t="n">
        <v>1</v>
      </c>
      <c r="T1959" t="n">
        <v>1</v>
      </c>
      <c r="U1959" t="n">
        <v>0</v>
      </c>
      <c r="V1959" t="n">
        <v>1</v>
      </c>
      <c r="W1959" t="n">
        <v>1</v>
      </c>
      <c r="X1959" t="n">
        <v>0</v>
      </c>
      <c r="Y1959" t="n">
        <v>0.2</v>
      </c>
      <c r="Z1959" t="n">
        <v>0.2</v>
      </c>
      <c r="AA1959" t="n">
        <v>0</v>
      </c>
      <c r="AB1959" t="n">
        <v>0.2</v>
      </c>
      <c r="AC1959" t="n">
        <v>0.2</v>
      </c>
      <c r="AD1959" t="n">
        <v>0</v>
      </c>
      <c r="AE1959" t="n">
        <v>0.3333</v>
      </c>
      <c r="AF1959" t="n">
        <v>0.3333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0.5</v>
      </c>
      <c r="E1960" t="n">
        <v>0.5</v>
      </c>
      <c r="F1960" t="n">
        <v>0</v>
      </c>
      <c r="G1960" t="n">
        <v>0.3333</v>
      </c>
      <c r="H1960" t="n">
        <v>0.3333</v>
      </c>
      <c r="I1960" t="n">
        <v>0</v>
      </c>
      <c r="J1960" t="n">
        <v>0.6667</v>
      </c>
      <c r="K1960" t="n">
        <v>0.6667</v>
      </c>
      <c r="L1960" t="n">
        <v>0</v>
      </c>
      <c r="M1960" t="n">
        <v>0.3333</v>
      </c>
      <c r="N1960" t="n">
        <v>0.3333</v>
      </c>
      <c r="O1960" t="n">
        <v>0</v>
      </c>
      <c r="P1960" t="n">
        <v>0</v>
      </c>
      <c r="Q1960" t="n">
        <v>0</v>
      </c>
      <c r="R1960" t="n">
        <v>0</v>
      </c>
      <c r="S1960" t="n">
        <v>1</v>
      </c>
      <c r="T1960" t="n">
        <v>1</v>
      </c>
      <c r="U1960" t="n">
        <v>0</v>
      </c>
      <c r="V1960" t="n">
        <v>1</v>
      </c>
      <c r="W1960" t="n">
        <v>1</v>
      </c>
      <c r="X1960" t="n">
        <v>0</v>
      </c>
      <c r="Y1960" t="n">
        <v>0.2</v>
      </c>
      <c r="Z1960" t="n">
        <v>0.2</v>
      </c>
      <c r="AA1960" t="n">
        <v>0</v>
      </c>
      <c r="AB1960" t="n">
        <v>0.2</v>
      </c>
      <c r="AC1960" t="n">
        <v>0.2</v>
      </c>
      <c r="AD1960" t="n">
        <v>0</v>
      </c>
      <c r="AE1960" t="n">
        <v>0.3333</v>
      </c>
      <c r="AF1960" t="n">
        <v>0.3333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0.5</v>
      </c>
      <c r="E1961" t="n">
        <v>0.5</v>
      </c>
      <c r="F1961" t="n">
        <v>0</v>
      </c>
      <c r="G1961" t="n">
        <v>0.3333</v>
      </c>
      <c r="H1961" t="n">
        <v>0.3333</v>
      </c>
      <c r="I1961" t="n">
        <v>0</v>
      </c>
      <c r="J1961" t="n">
        <v>0.6667</v>
      </c>
      <c r="K1961" t="n">
        <v>0.6667</v>
      </c>
      <c r="L1961" t="n">
        <v>0</v>
      </c>
      <c r="M1961" t="n">
        <v>0.3333</v>
      </c>
      <c r="N1961" t="n">
        <v>0.3333</v>
      </c>
      <c r="O1961" t="n">
        <v>0</v>
      </c>
      <c r="P1961" t="n">
        <v>0</v>
      </c>
      <c r="Q1961" t="n">
        <v>0</v>
      </c>
      <c r="R1961" t="n">
        <v>0</v>
      </c>
      <c r="S1961" t="n">
        <v>1</v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0.2</v>
      </c>
      <c r="Z1961" t="n">
        <v>0.2</v>
      </c>
      <c r="AA1961" t="n">
        <v>0</v>
      </c>
      <c r="AB1961" t="n">
        <v>0.2</v>
      </c>
      <c r="AC1961" t="n">
        <v>0.2</v>
      </c>
      <c r="AD1961" t="n">
        <v>0</v>
      </c>
      <c r="AE1961" t="n">
        <v>0.3333</v>
      </c>
      <c r="AF1961" t="n">
        <v>0.3333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0.5</v>
      </c>
      <c r="E1962" t="n">
        <v>0.5</v>
      </c>
      <c r="F1962" t="n">
        <v>0</v>
      </c>
      <c r="G1962" t="n">
        <v>0.3333</v>
      </c>
      <c r="H1962" t="n">
        <v>0.3333</v>
      </c>
      <c r="I1962" t="n">
        <v>0</v>
      </c>
      <c r="J1962" t="n">
        <v>0.6667</v>
      </c>
      <c r="K1962" t="n">
        <v>0.6667</v>
      </c>
      <c r="L1962" t="n">
        <v>0</v>
      </c>
      <c r="M1962" t="n">
        <v>0.3333</v>
      </c>
      <c r="N1962" t="n">
        <v>0.3333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1</v>
      </c>
      <c r="U1962" t="n">
        <v>0</v>
      </c>
      <c r="V1962" t="n">
        <v>1</v>
      </c>
      <c r="W1962" t="n">
        <v>1</v>
      </c>
      <c r="X1962" t="n">
        <v>0</v>
      </c>
      <c r="Y1962" t="n">
        <v>0.2</v>
      </c>
      <c r="Z1962" t="n">
        <v>0.2</v>
      </c>
      <c r="AA1962" t="n">
        <v>0</v>
      </c>
      <c r="AB1962" t="n">
        <v>0.2</v>
      </c>
      <c r="AC1962" t="n">
        <v>0.2</v>
      </c>
      <c r="AD1962" t="n">
        <v>0</v>
      </c>
      <c r="AE1962" t="n">
        <v>0.3333</v>
      </c>
      <c r="AF1962" t="n">
        <v>0.3333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0.5</v>
      </c>
      <c r="E1963" t="n">
        <v>0.5</v>
      </c>
      <c r="F1963" t="n">
        <v>0</v>
      </c>
      <c r="G1963" t="n">
        <v>0.3333</v>
      </c>
      <c r="H1963" t="n">
        <v>0.3333</v>
      </c>
      <c r="I1963" t="n">
        <v>0</v>
      </c>
      <c r="J1963" t="n">
        <v>0.6667</v>
      </c>
      <c r="K1963" t="n">
        <v>0.6667</v>
      </c>
      <c r="L1963" t="n">
        <v>0</v>
      </c>
      <c r="M1963" t="n">
        <v>0.3333</v>
      </c>
      <c r="N1963" t="n">
        <v>0.3333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  <c r="U1963" t="n">
        <v>0</v>
      </c>
      <c r="V1963" t="n">
        <v>1</v>
      </c>
      <c r="W1963" t="n">
        <v>1</v>
      </c>
      <c r="X1963" t="n">
        <v>0</v>
      </c>
      <c r="Y1963" t="n">
        <v>0.2</v>
      </c>
      <c r="Z1963" t="n">
        <v>0.2</v>
      </c>
      <c r="AA1963" t="n">
        <v>0</v>
      </c>
      <c r="AB1963" t="n">
        <v>0.2</v>
      </c>
      <c r="AC1963" t="n">
        <v>0.2</v>
      </c>
      <c r="AD1963" t="n">
        <v>0</v>
      </c>
      <c r="AE1963" t="n">
        <v>0.3333</v>
      </c>
      <c r="AF1963" t="n">
        <v>0.3333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0.5</v>
      </c>
      <c r="E1964" t="n">
        <v>0.5</v>
      </c>
      <c r="F1964" t="n">
        <v>0</v>
      </c>
      <c r="G1964" t="n">
        <v>0.3333</v>
      </c>
      <c r="H1964" t="n">
        <v>0.3333</v>
      </c>
      <c r="I1964" t="n">
        <v>0</v>
      </c>
      <c r="J1964" t="n">
        <v>0.6667</v>
      </c>
      <c r="K1964" t="n">
        <v>0.6667</v>
      </c>
      <c r="L1964" t="n">
        <v>0</v>
      </c>
      <c r="M1964" t="n">
        <v>0.3333</v>
      </c>
      <c r="N1964" t="n">
        <v>0.3333</v>
      </c>
      <c r="O1964" t="n">
        <v>0</v>
      </c>
      <c r="P1964" t="n">
        <v>0</v>
      </c>
      <c r="Q1964" t="n">
        <v>0</v>
      </c>
      <c r="R1964" t="n">
        <v>0</v>
      </c>
      <c r="S1964" t="n">
        <v>1</v>
      </c>
      <c r="T1964" t="n">
        <v>1</v>
      </c>
      <c r="U1964" t="n">
        <v>0</v>
      </c>
      <c r="V1964" t="n">
        <v>1</v>
      </c>
      <c r="W1964" t="n">
        <v>1</v>
      </c>
      <c r="X1964" t="n">
        <v>0</v>
      </c>
      <c r="Y1964" t="n">
        <v>0.2</v>
      </c>
      <c r="Z1964" t="n">
        <v>0.2</v>
      </c>
      <c r="AA1964" t="n">
        <v>0</v>
      </c>
      <c r="AB1964" t="n">
        <v>0.2</v>
      </c>
      <c r="AC1964" t="n">
        <v>0.2</v>
      </c>
      <c r="AD1964" t="n">
        <v>0</v>
      </c>
      <c r="AE1964" t="n">
        <v>0.3333</v>
      </c>
      <c r="AF1964" t="n">
        <v>0.3333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0.5</v>
      </c>
      <c r="E1965" t="n">
        <v>0.5</v>
      </c>
      <c r="F1965" t="n">
        <v>0</v>
      </c>
      <c r="G1965" t="n">
        <v>0.3333</v>
      </c>
      <c r="H1965" t="n">
        <v>0.3333</v>
      </c>
      <c r="I1965" t="n">
        <v>0</v>
      </c>
      <c r="J1965" t="n">
        <v>0.6667</v>
      </c>
      <c r="K1965" t="n">
        <v>0.6667</v>
      </c>
      <c r="L1965" t="n">
        <v>0</v>
      </c>
      <c r="M1965" t="n">
        <v>0.3333</v>
      </c>
      <c r="N1965" t="n">
        <v>0.3333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1</v>
      </c>
      <c r="U1965" t="n">
        <v>0</v>
      </c>
      <c r="V1965" t="n">
        <v>1</v>
      </c>
      <c r="W1965" t="n">
        <v>1</v>
      </c>
      <c r="X1965" t="n">
        <v>0</v>
      </c>
      <c r="Y1965" t="n">
        <v>0.2</v>
      </c>
      <c r="Z1965" t="n">
        <v>0.2</v>
      </c>
      <c r="AA1965" t="n">
        <v>0</v>
      </c>
      <c r="AB1965" t="n">
        <v>0.2</v>
      </c>
      <c r="AC1965" t="n">
        <v>0.2</v>
      </c>
      <c r="AD1965" t="n">
        <v>0</v>
      </c>
      <c r="AE1965" t="n">
        <v>0.3333</v>
      </c>
      <c r="AF1965" t="n">
        <v>0.3333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0.5</v>
      </c>
      <c r="E1966" t="n">
        <v>0.5</v>
      </c>
      <c r="F1966" t="n">
        <v>0</v>
      </c>
      <c r="G1966" t="n">
        <v>0.3333</v>
      </c>
      <c r="H1966" t="n">
        <v>0.3333</v>
      </c>
      <c r="I1966" t="n">
        <v>0</v>
      </c>
      <c r="J1966" t="n">
        <v>0.6667</v>
      </c>
      <c r="K1966" t="n">
        <v>0.6667</v>
      </c>
      <c r="L1966" t="n">
        <v>0</v>
      </c>
      <c r="M1966" t="n">
        <v>0.3333</v>
      </c>
      <c r="N1966" t="n">
        <v>0.3333</v>
      </c>
      <c r="O1966" t="n">
        <v>0</v>
      </c>
      <c r="P1966" t="n">
        <v>0</v>
      </c>
      <c r="Q1966" t="n">
        <v>0</v>
      </c>
      <c r="R1966" t="n">
        <v>0</v>
      </c>
      <c r="S1966" t="n">
        <v>1</v>
      </c>
      <c r="T1966" t="n">
        <v>1</v>
      </c>
      <c r="U1966" t="n">
        <v>0</v>
      </c>
      <c r="V1966" t="n">
        <v>1</v>
      </c>
      <c r="W1966" t="n">
        <v>1</v>
      </c>
      <c r="X1966" t="n">
        <v>0</v>
      </c>
      <c r="Y1966" t="n">
        <v>0.2</v>
      </c>
      <c r="Z1966" t="n">
        <v>0.2</v>
      </c>
      <c r="AA1966" t="n">
        <v>0</v>
      </c>
      <c r="AB1966" t="n">
        <v>0.2</v>
      </c>
      <c r="AC1966" t="n">
        <v>0.2</v>
      </c>
      <c r="AD1966" t="n">
        <v>0</v>
      </c>
      <c r="AE1966" t="n">
        <v>0.3333</v>
      </c>
      <c r="AF1966" t="n">
        <v>0.3333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0.5</v>
      </c>
      <c r="E1967" t="n">
        <v>0.5</v>
      </c>
      <c r="F1967" t="n">
        <v>0</v>
      </c>
      <c r="G1967" t="n">
        <v>0.3333</v>
      </c>
      <c r="H1967" t="n">
        <v>0.3333</v>
      </c>
      <c r="I1967" t="n">
        <v>0</v>
      </c>
      <c r="J1967" t="n">
        <v>0.6667</v>
      </c>
      <c r="K1967" t="n">
        <v>0.6667</v>
      </c>
      <c r="L1967" t="n">
        <v>0</v>
      </c>
      <c r="M1967" t="n">
        <v>0.3333</v>
      </c>
      <c r="N1967" t="n">
        <v>0.3333</v>
      </c>
      <c r="O1967" t="n">
        <v>0</v>
      </c>
      <c r="P1967" t="n">
        <v>0</v>
      </c>
      <c r="Q1967" t="n">
        <v>0</v>
      </c>
      <c r="R1967" t="n">
        <v>0</v>
      </c>
      <c r="S1967" t="n">
        <v>1</v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0.2</v>
      </c>
      <c r="Z1967" t="n">
        <v>0.2</v>
      </c>
      <c r="AA1967" t="n">
        <v>0</v>
      </c>
      <c r="AB1967" t="n">
        <v>0.2</v>
      </c>
      <c r="AC1967" t="n">
        <v>0.2</v>
      </c>
      <c r="AD1967" t="n">
        <v>0</v>
      </c>
      <c r="AE1967" t="n">
        <v>0.3333</v>
      </c>
      <c r="AF1967" t="n">
        <v>0.3333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0.5</v>
      </c>
      <c r="E1968" t="n">
        <v>0.5</v>
      </c>
      <c r="F1968" t="n">
        <v>0</v>
      </c>
      <c r="G1968" t="n">
        <v>0.3333</v>
      </c>
      <c r="H1968" t="n">
        <v>0.3333</v>
      </c>
      <c r="I1968" t="n">
        <v>0</v>
      </c>
      <c r="J1968" t="n">
        <v>0.6667</v>
      </c>
      <c r="K1968" t="n">
        <v>0.6667</v>
      </c>
      <c r="L1968" t="n">
        <v>0</v>
      </c>
      <c r="M1968" t="n">
        <v>0.3333</v>
      </c>
      <c r="N1968" t="n">
        <v>0.3333</v>
      </c>
      <c r="O1968" t="n">
        <v>0</v>
      </c>
      <c r="P1968" t="n">
        <v>0</v>
      </c>
      <c r="Q1968" t="n">
        <v>0</v>
      </c>
      <c r="R1968" t="n">
        <v>0</v>
      </c>
      <c r="S1968" t="n">
        <v>1</v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0.2</v>
      </c>
      <c r="Z1968" t="n">
        <v>0.2</v>
      </c>
      <c r="AA1968" t="n">
        <v>0</v>
      </c>
      <c r="AB1968" t="n">
        <v>0.2</v>
      </c>
      <c r="AC1968" t="n">
        <v>0.2</v>
      </c>
      <c r="AD1968" t="n">
        <v>0</v>
      </c>
      <c r="AE1968" t="n">
        <v>0.3333</v>
      </c>
      <c r="AF1968" t="n">
        <v>0.3333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0.5</v>
      </c>
      <c r="E1969" t="n">
        <v>0.5</v>
      </c>
      <c r="F1969" t="n">
        <v>0</v>
      </c>
      <c r="G1969" t="n">
        <v>0.3333</v>
      </c>
      <c r="H1969" t="n">
        <v>0.3333</v>
      </c>
      <c r="I1969" t="n">
        <v>0</v>
      </c>
      <c r="J1969" t="n">
        <v>0.6667</v>
      </c>
      <c r="K1969" t="n">
        <v>0.6667</v>
      </c>
      <c r="L1969" t="n">
        <v>0</v>
      </c>
      <c r="M1969" t="n">
        <v>0.3333</v>
      </c>
      <c r="N1969" t="n">
        <v>0.3333</v>
      </c>
      <c r="O1969" t="n">
        <v>0</v>
      </c>
      <c r="P1969" t="n">
        <v>0</v>
      </c>
      <c r="Q1969" t="n">
        <v>0</v>
      </c>
      <c r="R1969" t="n">
        <v>0</v>
      </c>
      <c r="S1969" t="n">
        <v>1</v>
      </c>
      <c r="T1969" t="n">
        <v>1</v>
      </c>
      <c r="U1969" t="n">
        <v>0</v>
      </c>
      <c r="V1969" t="n">
        <v>1</v>
      </c>
      <c r="W1969" t="n">
        <v>1</v>
      </c>
      <c r="X1969" t="n">
        <v>0</v>
      </c>
      <c r="Y1969" t="n">
        <v>0.2</v>
      </c>
      <c r="Z1969" t="n">
        <v>0.2</v>
      </c>
      <c r="AA1969" t="n">
        <v>0</v>
      </c>
      <c r="AB1969" t="n">
        <v>0.2</v>
      </c>
      <c r="AC1969" t="n">
        <v>0.2</v>
      </c>
      <c r="AD1969" t="n">
        <v>0</v>
      </c>
      <c r="AE1969" t="n">
        <v>0.3333</v>
      </c>
      <c r="AF1969" t="n">
        <v>0.3333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0.5</v>
      </c>
      <c r="E1970" t="n">
        <v>0.5</v>
      </c>
      <c r="F1970" t="n">
        <v>0</v>
      </c>
      <c r="G1970" t="n">
        <v>0.3333</v>
      </c>
      <c r="H1970" t="n">
        <v>0.3333</v>
      </c>
      <c r="I1970" t="n">
        <v>0</v>
      </c>
      <c r="J1970" t="n">
        <v>0.6667</v>
      </c>
      <c r="K1970" t="n">
        <v>0.6667</v>
      </c>
      <c r="L1970" t="n">
        <v>0</v>
      </c>
      <c r="M1970" t="n">
        <v>0.3333</v>
      </c>
      <c r="N1970" t="n">
        <v>0.3333</v>
      </c>
      <c r="O1970" t="n">
        <v>0</v>
      </c>
      <c r="P1970" t="n">
        <v>0</v>
      </c>
      <c r="Q1970" t="n">
        <v>0</v>
      </c>
      <c r="R1970" t="n">
        <v>0</v>
      </c>
      <c r="S1970" t="n">
        <v>1</v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0.2</v>
      </c>
      <c r="Z1970" t="n">
        <v>0.2</v>
      </c>
      <c r="AA1970" t="n">
        <v>0</v>
      </c>
      <c r="AB1970" t="n">
        <v>0.2</v>
      </c>
      <c r="AC1970" t="n">
        <v>0.2</v>
      </c>
      <c r="AD1970" t="n">
        <v>0</v>
      </c>
      <c r="AE1970" t="n">
        <v>0.3333</v>
      </c>
      <c r="AF1970" t="n">
        <v>0.3333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0.5</v>
      </c>
      <c r="E1971" t="n">
        <v>0.5</v>
      </c>
      <c r="F1971" t="n">
        <v>0</v>
      </c>
      <c r="G1971" t="n">
        <v>0.3333</v>
      </c>
      <c r="H1971" t="n">
        <v>0.3333</v>
      </c>
      <c r="I1971" t="n">
        <v>0</v>
      </c>
      <c r="J1971" t="n">
        <v>0.6667</v>
      </c>
      <c r="K1971" t="n">
        <v>0.6667</v>
      </c>
      <c r="L1971" t="n">
        <v>0</v>
      </c>
      <c r="M1971" t="n">
        <v>0.3333</v>
      </c>
      <c r="N1971" t="n">
        <v>0.3333</v>
      </c>
      <c r="O1971" t="n">
        <v>0</v>
      </c>
      <c r="P1971" t="n">
        <v>0</v>
      </c>
      <c r="Q1971" t="n">
        <v>0</v>
      </c>
      <c r="R1971" t="n">
        <v>0</v>
      </c>
      <c r="S1971" t="n">
        <v>1</v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0.2</v>
      </c>
      <c r="Z1971" t="n">
        <v>0.2</v>
      </c>
      <c r="AA1971" t="n">
        <v>0</v>
      </c>
      <c r="AB1971" t="n">
        <v>0.2</v>
      </c>
      <c r="AC1971" t="n">
        <v>0.2</v>
      </c>
      <c r="AD1971" t="n">
        <v>0</v>
      </c>
      <c r="AE1971" t="n">
        <v>0.3333</v>
      </c>
      <c r="AF1971" t="n">
        <v>0.3333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0.5</v>
      </c>
      <c r="E1972" t="n">
        <v>0.5</v>
      </c>
      <c r="F1972" t="n">
        <v>0</v>
      </c>
      <c r="G1972" t="n">
        <v>0.3333</v>
      </c>
      <c r="H1972" t="n">
        <v>0.3333</v>
      </c>
      <c r="I1972" t="n">
        <v>0</v>
      </c>
      <c r="J1972" t="n">
        <v>0.6667</v>
      </c>
      <c r="K1972" t="n">
        <v>0.6667</v>
      </c>
      <c r="L1972" t="n">
        <v>0</v>
      </c>
      <c r="M1972" t="n">
        <v>0.3333</v>
      </c>
      <c r="N1972" t="n">
        <v>0.3333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1</v>
      </c>
      <c r="U1972" t="n">
        <v>0</v>
      </c>
      <c r="V1972" t="n">
        <v>1</v>
      </c>
      <c r="W1972" t="n">
        <v>1</v>
      </c>
      <c r="X1972" t="n">
        <v>0</v>
      </c>
      <c r="Y1972" t="n">
        <v>0.2</v>
      </c>
      <c r="Z1972" t="n">
        <v>0.2</v>
      </c>
      <c r="AA1972" t="n">
        <v>0</v>
      </c>
      <c r="AB1972" t="n">
        <v>0.2</v>
      </c>
      <c r="AC1972" t="n">
        <v>0.2</v>
      </c>
      <c r="AD1972" t="n">
        <v>0</v>
      </c>
      <c r="AE1972" t="n">
        <v>0.3333</v>
      </c>
      <c r="AF1972" t="n">
        <v>0.3333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0.5</v>
      </c>
      <c r="E1973" t="n">
        <v>0.5</v>
      </c>
      <c r="F1973" t="n">
        <v>0</v>
      </c>
      <c r="G1973" t="n">
        <v>0.3333</v>
      </c>
      <c r="H1973" t="n">
        <v>0.3333</v>
      </c>
      <c r="I1973" t="n">
        <v>0</v>
      </c>
      <c r="J1973" t="n">
        <v>0.6667</v>
      </c>
      <c r="K1973" t="n">
        <v>0.6667</v>
      </c>
      <c r="L1973" t="n">
        <v>0</v>
      </c>
      <c r="M1973" t="n">
        <v>0.3333</v>
      </c>
      <c r="N1973" t="n">
        <v>0.3333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1</v>
      </c>
      <c r="U1973" t="n">
        <v>0</v>
      </c>
      <c r="V1973" t="n">
        <v>1</v>
      </c>
      <c r="W1973" t="n">
        <v>1</v>
      </c>
      <c r="X1973" t="n">
        <v>0</v>
      </c>
      <c r="Y1973" t="n">
        <v>0.2</v>
      </c>
      <c r="Z1973" t="n">
        <v>0.2</v>
      </c>
      <c r="AA1973" t="n">
        <v>0</v>
      </c>
      <c r="AB1973" t="n">
        <v>0.2</v>
      </c>
      <c r="AC1973" t="n">
        <v>0.2</v>
      </c>
      <c r="AD1973" t="n">
        <v>0</v>
      </c>
      <c r="AE1973" t="n">
        <v>0.3333</v>
      </c>
      <c r="AF1973" t="n">
        <v>0.3333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0.5</v>
      </c>
      <c r="E1974" t="n">
        <v>0.5</v>
      </c>
      <c r="F1974" t="n">
        <v>0</v>
      </c>
      <c r="G1974" t="n">
        <v>0.3333</v>
      </c>
      <c r="H1974" t="n">
        <v>0.3333</v>
      </c>
      <c r="I1974" t="n">
        <v>0</v>
      </c>
      <c r="J1974" t="n">
        <v>0.6667</v>
      </c>
      <c r="K1974" t="n">
        <v>0.6667</v>
      </c>
      <c r="L1974" t="n">
        <v>0</v>
      </c>
      <c r="M1974" t="n">
        <v>0.3333</v>
      </c>
      <c r="N1974" t="n">
        <v>0.3333</v>
      </c>
      <c r="O1974" t="n">
        <v>0</v>
      </c>
      <c r="P1974" t="n">
        <v>0</v>
      </c>
      <c r="Q1974" t="n">
        <v>0</v>
      </c>
      <c r="R1974" t="n">
        <v>0</v>
      </c>
      <c r="S1974" t="n">
        <v>1</v>
      </c>
      <c r="T1974" t="n">
        <v>1</v>
      </c>
      <c r="U1974" t="n">
        <v>0</v>
      </c>
      <c r="V1974" t="n">
        <v>1</v>
      </c>
      <c r="W1974" t="n">
        <v>1</v>
      </c>
      <c r="X1974" t="n">
        <v>0</v>
      </c>
      <c r="Y1974" t="n">
        <v>0.2</v>
      </c>
      <c r="Z1974" t="n">
        <v>0.2</v>
      </c>
      <c r="AA1974" t="n">
        <v>0</v>
      </c>
      <c r="AB1974" t="n">
        <v>0.2</v>
      </c>
      <c r="AC1974" t="n">
        <v>0.2</v>
      </c>
      <c r="AD1974" t="n">
        <v>0</v>
      </c>
      <c r="AE1974" t="n">
        <v>0.3333</v>
      </c>
      <c r="AF1974" t="n">
        <v>0.3333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0.5</v>
      </c>
      <c r="E1975" t="n">
        <v>0.5</v>
      </c>
      <c r="F1975" t="n">
        <v>0</v>
      </c>
      <c r="G1975" t="n">
        <v>0.3333</v>
      </c>
      <c r="H1975" t="n">
        <v>0.3333</v>
      </c>
      <c r="I1975" t="n">
        <v>0</v>
      </c>
      <c r="J1975" t="n">
        <v>0.6667</v>
      </c>
      <c r="K1975" t="n">
        <v>0.6667</v>
      </c>
      <c r="L1975" t="n">
        <v>0</v>
      </c>
      <c r="M1975" t="n">
        <v>0.3333</v>
      </c>
      <c r="N1975" t="n">
        <v>0.3333</v>
      </c>
      <c r="O1975" t="n">
        <v>0</v>
      </c>
      <c r="P1975" t="n">
        <v>0</v>
      </c>
      <c r="Q1975" t="n">
        <v>0</v>
      </c>
      <c r="R1975" t="n">
        <v>0</v>
      </c>
      <c r="S1975" t="n">
        <v>1</v>
      </c>
      <c r="T1975" t="n">
        <v>1</v>
      </c>
      <c r="U1975" t="n">
        <v>0</v>
      </c>
      <c r="V1975" t="n">
        <v>1</v>
      </c>
      <c r="W1975" t="n">
        <v>1</v>
      </c>
      <c r="X1975" t="n">
        <v>0</v>
      </c>
      <c r="Y1975" t="n">
        <v>0.2</v>
      </c>
      <c r="Z1975" t="n">
        <v>0.2</v>
      </c>
      <c r="AA1975" t="n">
        <v>0</v>
      </c>
      <c r="AB1975" t="n">
        <v>0.2</v>
      </c>
      <c r="AC1975" t="n">
        <v>0.2</v>
      </c>
      <c r="AD1975" t="n">
        <v>0</v>
      </c>
      <c r="AE1975" t="n">
        <v>0.3333</v>
      </c>
      <c r="AF1975" t="n">
        <v>0.3333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0.5</v>
      </c>
      <c r="E1976" t="n">
        <v>0.5</v>
      </c>
      <c r="F1976" t="n">
        <v>0</v>
      </c>
      <c r="G1976" t="n">
        <v>0.3333</v>
      </c>
      <c r="H1976" t="n">
        <v>0.3333</v>
      </c>
      <c r="I1976" t="n">
        <v>0</v>
      </c>
      <c r="J1976" t="n">
        <v>0.6667</v>
      </c>
      <c r="K1976" t="n">
        <v>0.6667</v>
      </c>
      <c r="L1976" t="n">
        <v>0</v>
      </c>
      <c r="M1976" t="n">
        <v>0.3333</v>
      </c>
      <c r="N1976" t="n">
        <v>0.3333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1</v>
      </c>
      <c r="U1976" t="n">
        <v>0</v>
      </c>
      <c r="V1976" t="n">
        <v>1</v>
      </c>
      <c r="W1976" t="n">
        <v>1</v>
      </c>
      <c r="X1976" t="n">
        <v>0</v>
      </c>
      <c r="Y1976" t="n">
        <v>0.2</v>
      </c>
      <c r="Z1976" t="n">
        <v>0.2</v>
      </c>
      <c r="AA1976" t="n">
        <v>0</v>
      </c>
      <c r="AB1976" t="n">
        <v>0.2</v>
      </c>
      <c r="AC1976" t="n">
        <v>0.2</v>
      </c>
      <c r="AD1976" t="n">
        <v>0</v>
      </c>
      <c r="AE1976" t="n">
        <v>0.3333</v>
      </c>
      <c r="AF1976" t="n">
        <v>0.3333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0.5</v>
      </c>
      <c r="E1977" t="n">
        <v>0.5</v>
      </c>
      <c r="F1977" t="n">
        <v>0</v>
      </c>
      <c r="G1977" t="n">
        <v>0.3333</v>
      </c>
      <c r="H1977" t="n">
        <v>0.3333</v>
      </c>
      <c r="I1977" t="n">
        <v>0</v>
      </c>
      <c r="J1977" t="n">
        <v>0.6667</v>
      </c>
      <c r="K1977" t="n">
        <v>0.6667</v>
      </c>
      <c r="L1977" t="n">
        <v>0</v>
      </c>
      <c r="M1977" t="n">
        <v>0.3333</v>
      </c>
      <c r="N1977" t="n">
        <v>0.3333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0.2</v>
      </c>
      <c r="Z1977" t="n">
        <v>0.2</v>
      </c>
      <c r="AA1977" t="n">
        <v>0</v>
      </c>
      <c r="AB1977" t="n">
        <v>0.2</v>
      </c>
      <c r="AC1977" t="n">
        <v>0.2</v>
      </c>
      <c r="AD1977" t="n">
        <v>0</v>
      </c>
      <c r="AE1977" t="n">
        <v>0.3333</v>
      </c>
      <c r="AF1977" t="n">
        <v>0.3333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0.5</v>
      </c>
      <c r="E1978" t="n">
        <v>0.5</v>
      </c>
      <c r="F1978" t="n">
        <v>0</v>
      </c>
      <c r="G1978" t="n">
        <v>0.3333</v>
      </c>
      <c r="H1978" t="n">
        <v>0.3333</v>
      </c>
      <c r="I1978" t="n">
        <v>0</v>
      </c>
      <c r="J1978" t="n">
        <v>0.6667</v>
      </c>
      <c r="K1978" t="n">
        <v>0.6667</v>
      </c>
      <c r="L1978" t="n">
        <v>0</v>
      </c>
      <c r="M1978" t="n">
        <v>0.3333</v>
      </c>
      <c r="N1978" t="n">
        <v>0.3333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1</v>
      </c>
      <c r="U1978" t="n">
        <v>0</v>
      </c>
      <c r="V1978" t="n">
        <v>1</v>
      </c>
      <c r="W1978" t="n">
        <v>1</v>
      </c>
      <c r="X1978" t="n">
        <v>0</v>
      </c>
      <c r="Y1978" t="n">
        <v>0.2</v>
      </c>
      <c r="Z1978" t="n">
        <v>0.2</v>
      </c>
      <c r="AA1978" t="n">
        <v>0</v>
      </c>
      <c r="AB1978" t="n">
        <v>0.2</v>
      </c>
      <c r="AC1978" t="n">
        <v>0.2</v>
      </c>
      <c r="AD1978" t="n">
        <v>0</v>
      </c>
      <c r="AE1978" t="n">
        <v>0.3333</v>
      </c>
      <c r="AF1978" t="n">
        <v>0.3333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0.5</v>
      </c>
      <c r="E1979" t="n">
        <v>0.5</v>
      </c>
      <c r="F1979" t="n">
        <v>0</v>
      </c>
      <c r="G1979" t="n">
        <v>0.3333</v>
      </c>
      <c r="H1979" t="n">
        <v>0.3333</v>
      </c>
      <c r="I1979" t="n">
        <v>0</v>
      </c>
      <c r="J1979" t="n">
        <v>0.6667</v>
      </c>
      <c r="K1979" t="n">
        <v>0.6667</v>
      </c>
      <c r="L1979" t="n">
        <v>0</v>
      </c>
      <c r="M1979" t="n">
        <v>0.3333</v>
      </c>
      <c r="N1979" t="n">
        <v>0.3333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1</v>
      </c>
      <c r="U1979" t="n">
        <v>0</v>
      </c>
      <c r="V1979" t="n">
        <v>1</v>
      </c>
      <c r="W1979" t="n">
        <v>1</v>
      </c>
      <c r="X1979" t="n">
        <v>0</v>
      </c>
      <c r="Y1979" t="n">
        <v>0.2</v>
      </c>
      <c r="Z1979" t="n">
        <v>0.2</v>
      </c>
      <c r="AA1979" t="n">
        <v>0</v>
      </c>
      <c r="AB1979" t="n">
        <v>0.2</v>
      </c>
      <c r="AC1979" t="n">
        <v>0.2</v>
      </c>
      <c r="AD1979" t="n">
        <v>0</v>
      </c>
      <c r="AE1979" t="n">
        <v>0.3333</v>
      </c>
      <c r="AF1979" t="n">
        <v>0.3333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0.5</v>
      </c>
      <c r="E1980" t="n">
        <v>0.5</v>
      </c>
      <c r="F1980" t="n">
        <v>0</v>
      </c>
      <c r="G1980" t="n">
        <v>0.3333</v>
      </c>
      <c r="H1980" t="n">
        <v>0.3333</v>
      </c>
      <c r="I1980" t="n">
        <v>0</v>
      </c>
      <c r="J1980" t="n">
        <v>0.6667</v>
      </c>
      <c r="K1980" t="n">
        <v>0.6667</v>
      </c>
      <c r="L1980" t="n">
        <v>0</v>
      </c>
      <c r="M1980" t="n">
        <v>0.3333</v>
      </c>
      <c r="N1980" t="n">
        <v>0.3333</v>
      </c>
      <c r="O1980" t="n">
        <v>0</v>
      </c>
      <c r="P1980" t="n">
        <v>0</v>
      </c>
      <c r="Q1980" t="n">
        <v>0</v>
      </c>
      <c r="R1980" t="n">
        <v>0</v>
      </c>
      <c r="S1980" t="n">
        <v>1</v>
      </c>
      <c r="T1980" t="n">
        <v>1</v>
      </c>
      <c r="U1980" t="n">
        <v>0</v>
      </c>
      <c r="V1980" t="n">
        <v>1</v>
      </c>
      <c r="W1980" t="n">
        <v>1</v>
      </c>
      <c r="X1980" t="n">
        <v>0</v>
      </c>
      <c r="Y1980" t="n">
        <v>0.2</v>
      </c>
      <c r="Z1980" t="n">
        <v>0.2</v>
      </c>
      <c r="AA1980" t="n">
        <v>0</v>
      </c>
      <c r="AB1980" t="n">
        <v>0.2</v>
      </c>
      <c r="AC1980" t="n">
        <v>0.2</v>
      </c>
      <c r="AD1980" t="n">
        <v>0</v>
      </c>
      <c r="AE1980" t="n">
        <v>0.3333</v>
      </c>
      <c r="AF1980" t="n">
        <v>0.3333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0.5</v>
      </c>
      <c r="E1981" t="n">
        <v>0.5</v>
      </c>
      <c r="F1981" t="n">
        <v>0</v>
      </c>
      <c r="G1981" t="n">
        <v>0.3333</v>
      </c>
      <c r="H1981" t="n">
        <v>0.3333</v>
      </c>
      <c r="I1981" t="n">
        <v>0</v>
      </c>
      <c r="J1981" t="n">
        <v>0.6667</v>
      </c>
      <c r="K1981" t="n">
        <v>0.6667</v>
      </c>
      <c r="L1981" t="n">
        <v>0</v>
      </c>
      <c r="M1981" t="n">
        <v>0.3333</v>
      </c>
      <c r="N1981" t="n">
        <v>0.3333</v>
      </c>
      <c r="O1981" t="n">
        <v>0</v>
      </c>
      <c r="P1981" t="n">
        <v>0</v>
      </c>
      <c r="Q1981" t="n">
        <v>0</v>
      </c>
      <c r="R1981" t="n">
        <v>0</v>
      </c>
      <c r="S1981" t="n">
        <v>1</v>
      </c>
      <c r="T1981" t="n">
        <v>1</v>
      </c>
      <c r="U1981" t="n">
        <v>0</v>
      </c>
      <c r="V1981" t="n">
        <v>1</v>
      </c>
      <c r="W1981" t="n">
        <v>1</v>
      </c>
      <c r="X1981" t="n">
        <v>0</v>
      </c>
      <c r="Y1981" t="n">
        <v>0.2</v>
      </c>
      <c r="Z1981" t="n">
        <v>0.2</v>
      </c>
      <c r="AA1981" t="n">
        <v>0</v>
      </c>
      <c r="AB1981" t="n">
        <v>0.2</v>
      </c>
      <c r="AC1981" t="n">
        <v>0.2</v>
      </c>
      <c r="AD1981" t="n">
        <v>0</v>
      </c>
      <c r="AE1981" t="n">
        <v>0.3333</v>
      </c>
      <c r="AF1981" t="n">
        <v>0.3333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0.5</v>
      </c>
      <c r="E1982" t="n">
        <v>0.5</v>
      </c>
      <c r="F1982" t="n">
        <v>0</v>
      </c>
      <c r="G1982" t="n">
        <v>0.3333</v>
      </c>
      <c r="H1982" t="n">
        <v>0.3333</v>
      </c>
      <c r="I1982" t="n">
        <v>0</v>
      </c>
      <c r="J1982" t="n">
        <v>0.6667</v>
      </c>
      <c r="K1982" t="n">
        <v>0.6667</v>
      </c>
      <c r="L1982" t="n">
        <v>0</v>
      </c>
      <c r="M1982" t="n">
        <v>0.3333</v>
      </c>
      <c r="N1982" t="n">
        <v>0.3333</v>
      </c>
      <c r="O1982" t="n">
        <v>0</v>
      </c>
      <c r="P1982" t="n">
        <v>0</v>
      </c>
      <c r="Q1982" t="n">
        <v>0</v>
      </c>
      <c r="R1982" t="n">
        <v>0</v>
      </c>
      <c r="S1982" t="n">
        <v>1</v>
      </c>
      <c r="T1982" t="n">
        <v>1</v>
      </c>
      <c r="U1982" t="n">
        <v>0</v>
      </c>
      <c r="V1982" t="n">
        <v>1</v>
      </c>
      <c r="W1982" t="n">
        <v>1</v>
      </c>
      <c r="X1982" t="n">
        <v>0</v>
      </c>
      <c r="Y1982" t="n">
        <v>0.2</v>
      </c>
      <c r="Z1982" t="n">
        <v>0.2</v>
      </c>
      <c r="AA1982" t="n">
        <v>0</v>
      </c>
      <c r="AB1982" t="n">
        <v>0.2</v>
      </c>
      <c r="AC1982" t="n">
        <v>0.2</v>
      </c>
      <c r="AD1982" t="n">
        <v>0</v>
      </c>
      <c r="AE1982" t="n">
        <v>0.3333</v>
      </c>
      <c r="AF1982" t="n">
        <v>0.3333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0.5</v>
      </c>
      <c r="E1983" t="n">
        <v>0.5</v>
      </c>
      <c r="F1983" t="n">
        <v>0</v>
      </c>
      <c r="G1983" t="n">
        <v>0.3333</v>
      </c>
      <c r="H1983" t="n">
        <v>0.3333</v>
      </c>
      <c r="I1983" t="n">
        <v>0</v>
      </c>
      <c r="J1983" t="n">
        <v>0.6667</v>
      </c>
      <c r="K1983" t="n">
        <v>0.6667</v>
      </c>
      <c r="L1983" t="n">
        <v>0</v>
      </c>
      <c r="M1983" t="n">
        <v>0.3333</v>
      </c>
      <c r="N1983" t="n">
        <v>0.3333</v>
      </c>
      <c r="O1983" t="n">
        <v>0</v>
      </c>
      <c r="P1983" t="n">
        <v>0</v>
      </c>
      <c r="Q1983" t="n">
        <v>0</v>
      </c>
      <c r="R1983" t="n">
        <v>0</v>
      </c>
      <c r="S1983" t="n">
        <v>1</v>
      </c>
      <c r="T1983" t="n">
        <v>1</v>
      </c>
      <c r="U1983" t="n">
        <v>0</v>
      </c>
      <c r="V1983" t="n">
        <v>1</v>
      </c>
      <c r="W1983" t="n">
        <v>1</v>
      </c>
      <c r="X1983" t="n">
        <v>0</v>
      </c>
      <c r="Y1983" t="n">
        <v>0.2</v>
      </c>
      <c r="Z1983" t="n">
        <v>0.2</v>
      </c>
      <c r="AA1983" t="n">
        <v>0</v>
      </c>
      <c r="AB1983" t="n">
        <v>0.2</v>
      </c>
      <c r="AC1983" t="n">
        <v>0.2</v>
      </c>
      <c r="AD1983" t="n">
        <v>0</v>
      </c>
      <c r="AE1983" t="n">
        <v>0.3333</v>
      </c>
      <c r="AF1983" t="n">
        <v>0.3333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0.5</v>
      </c>
      <c r="E1984" t="n">
        <v>0.5</v>
      </c>
      <c r="F1984" t="n">
        <v>0</v>
      </c>
      <c r="G1984" t="n">
        <v>0.3333</v>
      </c>
      <c r="H1984" t="n">
        <v>0.3333</v>
      </c>
      <c r="I1984" t="n">
        <v>0</v>
      </c>
      <c r="J1984" t="n">
        <v>0.6667</v>
      </c>
      <c r="K1984" t="n">
        <v>0.6667</v>
      </c>
      <c r="L1984" t="n">
        <v>0</v>
      </c>
      <c r="M1984" t="n">
        <v>0.3333</v>
      </c>
      <c r="N1984" t="n">
        <v>0.3333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1</v>
      </c>
      <c r="U1984" t="n">
        <v>0</v>
      </c>
      <c r="V1984" t="n">
        <v>1</v>
      </c>
      <c r="W1984" t="n">
        <v>1</v>
      </c>
      <c r="X1984" t="n">
        <v>0</v>
      </c>
      <c r="Y1984" t="n">
        <v>0.2</v>
      </c>
      <c r="Z1984" t="n">
        <v>0.2</v>
      </c>
      <c r="AA1984" t="n">
        <v>0</v>
      </c>
      <c r="AB1984" t="n">
        <v>0.2</v>
      </c>
      <c r="AC1984" t="n">
        <v>0.2</v>
      </c>
      <c r="AD1984" t="n">
        <v>0</v>
      </c>
      <c r="AE1984" t="n">
        <v>0.3333</v>
      </c>
      <c r="AF1984" t="n">
        <v>0.3333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0.5</v>
      </c>
      <c r="E1985" t="n">
        <v>0.5</v>
      </c>
      <c r="F1985" t="n">
        <v>0</v>
      </c>
      <c r="G1985" t="n">
        <v>0.3333</v>
      </c>
      <c r="H1985" t="n">
        <v>0.3333</v>
      </c>
      <c r="I1985" t="n">
        <v>0</v>
      </c>
      <c r="J1985" t="n">
        <v>0.6667</v>
      </c>
      <c r="K1985" t="n">
        <v>0.6667</v>
      </c>
      <c r="L1985" t="n">
        <v>0</v>
      </c>
      <c r="M1985" t="n">
        <v>0.3333</v>
      </c>
      <c r="N1985" t="n">
        <v>0.3333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1</v>
      </c>
      <c r="U1985" t="n">
        <v>0</v>
      </c>
      <c r="V1985" t="n">
        <v>1</v>
      </c>
      <c r="W1985" t="n">
        <v>1</v>
      </c>
      <c r="X1985" t="n">
        <v>0</v>
      </c>
      <c r="Y1985" t="n">
        <v>0.2</v>
      </c>
      <c r="Z1985" t="n">
        <v>0.2</v>
      </c>
      <c r="AA1985" t="n">
        <v>0</v>
      </c>
      <c r="AB1985" t="n">
        <v>0.2</v>
      </c>
      <c r="AC1985" t="n">
        <v>0.2</v>
      </c>
      <c r="AD1985" t="n">
        <v>0</v>
      </c>
      <c r="AE1985" t="n">
        <v>0.3333</v>
      </c>
      <c r="AF1985" t="n">
        <v>0.3333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0.5</v>
      </c>
      <c r="E1986" t="n">
        <v>0.5</v>
      </c>
      <c r="F1986" t="n">
        <v>0</v>
      </c>
      <c r="G1986" t="n">
        <v>0.3333</v>
      </c>
      <c r="H1986" t="n">
        <v>0.3333</v>
      </c>
      <c r="I1986" t="n">
        <v>0</v>
      </c>
      <c r="J1986" t="n">
        <v>0.6667</v>
      </c>
      <c r="K1986" t="n">
        <v>0.6667</v>
      </c>
      <c r="L1986" t="n">
        <v>0</v>
      </c>
      <c r="M1986" t="n">
        <v>0.3333</v>
      </c>
      <c r="N1986" t="n">
        <v>0.3333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1</v>
      </c>
      <c r="U1986" t="n">
        <v>0</v>
      </c>
      <c r="V1986" t="n">
        <v>1</v>
      </c>
      <c r="W1986" t="n">
        <v>1</v>
      </c>
      <c r="X1986" t="n">
        <v>0</v>
      </c>
      <c r="Y1986" t="n">
        <v>0.2</v>
      </c>
      <c r="Z1986" t="n">
        <v>0.2</v>
      </c>
      <c r="AA1986" t="n">
        <v>0</v>
      </c>
      <c r="AB1986" t="n">
        <v>0.2</v>
      </c>
      <c r="AC1986" t="n">
        <v>0.2</v>
      </c>
      <c r="AD1986" t="n">
        <v>0</v>
      </c>
      <c r="AE1986" t="n">
        <v>0.3333</v>
      </c>
      <c r="AF1986" t="n">
        <v>0.3333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0.5</v>
      </c>
      <c r="E1987" t="n">
        <v>0.5</v>
      </c>
      <c r="F1987" t="n">
        <v>0</v>
      </c>
      <c r="G1987" t="n">
        <v>0.3333</v>
      </c>
      <c r="H1987" t="n">
        <v>0.3333</v>
      </c>
      <c r="I1987" t="n">
        <v>0</v>
      </c>
      <c r="J1987" t="n">
        <v>0.6667</v>
      </c>
      <c r="K1987" t="n">
        <v>0.6667</v>
      </c>
      <c r="L1987" t="n">
        <v>0</v>
      </c>
      <c r="M1987" t="n">
        <v>0.3333</v>
      </c>
      <c r="N1987" t="n">
        <v>0.3333</v>
      </c>
      <c r="O1987" t="n">
        <v>0</v>
      </c>
      <c r="P1987" t="n">
        <v>0</v>
      </c>
      <c r="Q1987" t="n">
        <v>0</v>
      </c>
      <c r="R1987" t="n">
        <v>0</v>
      </c>
      <c r="S1987" t="n">
        <v>1</v>
      </c>
      <c r="T1987" t="n">
        <v>1</v>
      </c>
      <c r="U1987" t="n">
        <v>0</v>
      </c>
      <c r="V1987" t="n">
        <v>1</v>
      </c>
      <c r="W1987" t="n">
        <v>1</v>
      </c>
      <c r="X1987" t="n">
        <v>0</v>
      </c>
      <c r="Y1987" t="n">
        <v>0.2</v>
      </c>
      <c r="Z1987" t="n">
        <v>0.2</v>
      </c>
      <c r="AA1987" t="n">
        <v>0</v>
      </c>
      <c r="AB1987" t="n">
        <v>0.2</v>
      </c>
      <c r="AC1987" t="n">
        <v>0.2</v>
      </c>
      <c r="AD1987" t="n">
        <v>0</v>
      </c>
      <c r="AE1987" t="n">
        <v>0.3333</v>
      </c>
      <c r="AF1987" t="n">
        <v>0.3333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0.5</v>
      </c>
      <c r="E1988" t="n">
        <v>0.5</v>
      </c>
      <c r="F1988" t="n">
        <v>0</v>
      </c>
      <c r="G1988" t="n">
        <v>0.3333</v>
      </c>
      <c r="H1988" t="n">
        <v>0.3333</v>
      </c>
      <c r="I1988" t="n">
        <v>0</v>
      </c>
      <c r="J1988" t="n">
        <v>0.6667</v>
      </c>
      <c r="K1988" t="n">
        <v>0.6667</v>
      </c>
      <c r="L1988" t="n">
        <v>0</v>
      </c>
      <c r="M1988" t="n">
        <v>0.3333</v>
      </c>
      <c r="N1988" t="n">
        <v>0.3333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0.2</v>
      </c>
      <c r="Z1988" t="n">
        <v>0.2</v>
      </c>
      <c r="AA1988" t="n">
        <v>0</v>
      </c>
      <c r="AB1988" t="n">
        <v>0.2</v>
      </c>
      <c r="AC1988" t="n">
        <v>0.2</v>
      </c>
      <c r="AD1988" t="n">
        <v>0</v>
      </c>
      <c r="AE1988" t="n">
        <v>0.3333</v>
      </c>
      <c r="AF1988" t="n">
        <v>0.3333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0.5</v>
      </c>
      <c r="E1989" t="n">
        <v>0.5</v>
      </c>
      <c r="F1989" t="n">
        <v>0</v>
      </c>
      <c r="G1989" t="n">
        <v>0.3333</v>
      </c>
      <c r="H1989" t="n">
        <v>0.3333</v>
      </c>
      <c r="I1989" t="n">
        <v>0</v>
      </c>
      <c r="J1989" t="n">
        <v>0.6667</v>
      </c>
      <c r="K1989" t="n">
        <v>0.6667</v>
      </c>
      <c r="L1989" t="n">
        <v>0</v>
      </c>
      <c r="M1989" t="n">
        <v>0.3333</v>
      </c>
      <c r="N1989" t="n">
        <v>0.3333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1</v>
      </c>
      <c r="U1989" t="n">
        <v>0</v>
      </c>
      <c r="V1989" t="n">
        <v>1</v>
      </c>
      <c r="W1989" t="n">
        <v>1</v>
      </c>
      <c r="X1989" t="n">
        <v>0</v>
      </c>
      <c r="Y1989" t="n">
        <v>0.2</v>
      </c>
      <c r="Z1989" t="n">
        <v>0.2</v>
      </c>
      <c r="AA1989" t="n">
        <v>0</v>
      </c>
      <c r="AB1989" t="n">
        <v>0.2</v>
      </c>
      <c r="AC1989" t="n">
        <v>0.2</v>
      </c>
      <c r="AD1989" t="n">
        <v>0</v>
      </c>
      <c r="AE1989" t="n">
        <v>0.3333</v>
      </c>
      <c r="AF1989" t="n">
        <v>0.3333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0.5</v>
      </c>
      <c r="E1990" t="n">
        <v>0.5</v>
      </c>
      <c r="F1990" t="n">
        <v>0</v>
      </c>
      <c r="G1990" t="n">
        <v>0.3333</v>
      </c>
      <c r="H1990" t="n">
        <v>0.3333</v>
      </c>
      <c r="I1990" t="n">
        <v>0</v>
      </c>
      <c r="J1990" t="n">
        <v>0.6667</v>
      </c>
      <c r="K1990" t="n">
        <v>0.6667</v>
      </c>
      <c r="L1990" t="n">
        <v>0</v>
      </c>
      <c r="M1990" t="n">
        <v>0.3333</v>
      </c>
      <c r="N1990" t="n">
        <v>0.3333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0.2</v>
      </c>
      <c r="Z1990" t="n">
        <v>0.2</v>
      </c>
      <c r="AA1990" t="n">
        <v>0</v>
      </c>
      <c r="AB1990" t="n">
        <v>0.2</v>
      </c>
      <c r="AC1990" t="n">
        <v>0.2</v>
      </c>
      <c r="AD1990" t="n">
        <v>0</v>
      </c>
      <c r="AE1990" t="n">
        <v>0.3333</v>
      </c>
      <c r="AF1990" t="n">
        <v>0.3333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0.75</v>
      </c>
      <c r="AR1990" t="n">
        <v>0.75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0.5</v>
      </c>
      <c r="E1991" t="n">
        <v>0.5</v>
      </c>
      <c r="F1991" t="n">
        <v>0</v>
      </c>
      <c r="G1991" t="n">
        <v>0.3333</v>
      </c>
      <c r="H1991" t="n">
        <v>0.3333</v>
      </c>
      <c r="I1991" t="n">
        <v>0</v>
      </c>
      <c r="J1991" t="n">
        <v>0.6667</v>
      </c>
      <c r="K1991" t="n">
        <v>0.6667</v>
      </c>
      <c r="L1991" t="n">
        <v>0</v>
      </c>
      <c r="M1991" t="n">
        <v>0.3333</v>
      </c>
      <c r="N1991" t="n">
        <v>0.3333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0.2</v>
      </c>
      <c r="Z1991" t="n">
        <v>0.2</v>
      </c>
      <c r="AA1991" t="n">
        <v>0</v>
      </c>
      <c r="AB1991" t="n">
        <v>0.2</v>
      </c>
      <c r="AC1991" t="n">
        <v>0.2</v>
      </c>
      <c r="AD1991" t="n">
        <v>0</v>
      </c>
      <c r="AE1991" t="n">
        <v>0.3333</v>
      </c>
      <c r="AF1991" t="n">
        <v>0.3333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1</v>
      </c>
      <c r="AO1991" t="n">
        <v>1</v>
      </c>
      <c r="AP1991" t="n">
        <v>0</v>
      </c>
      <c r="AQ1991" t="n">
        <v>0.75</v>
      </c>
      <c r="AR1991" t="n">
        <v>0.75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0.5</v>
      </c>
      <c r="E1992" t="n">
        <v>0.5</v>
      </c>
      <c r="F1992" t="n">
        <v>0</v>
      </c>
      <c r="G1992" t="n">
        <v>0.3333</v>
      </c>
      <c r="H1992" t="n">
        <v>0.3333</v>
      </c>
      <c r="I1992" t="n">
        <v>0</v>
      </c>
      <c r="J1992" t="n">
        <v>0.6667</v>
      </c>
      <c r="K1992" t="n">
        <v>0.6667</v>
      </c>
      <c r="L1992" t="n">
        <v>0</v>
      </c>
      <c r="M1992" t="n">
        <v>0.3333</v>
      </c>
      <c r="N1992" t="n">
        <v>0.3333</v>
      </c>
      <c r="O1992" t="n">
        <v>0</v>
      </c>
      <c r="P1992" t="n">
        <v>0</v>
      </c>
      <c r="Q1992" t="n">
        <v>0</v>
      </c>
      <c r="R1992" t="n">
        <v>0</v>
      </c>
      <c r="S1992" t="n">
        <v>1</v>
      </c>
      <c r="T1992" t="n">
        <v>1</v>
      </c>
      <c r="U1992" t="n">
        <v>0</v>
      </c>
      <c r="V1992" t="n">
        <v>1</v>
      </c>
      <c r="W1992" t="n">
        <v>1</v>
      </c>
      <c r="X1992" t="n">
        <v>0</v>
      </c>
      <c r="Y1992" t="n">
        <v>0.2</v>
      </c>
      <c r="Z1992" t="n">
        <v>0.2</v>
      </c>
      <c r="AA1992" t="n">
        <v>0</v>
      </c>
      <c r="AB1992" t="n">
        <v>0.2</v>
      </c>
      <c r="AC1992" t="n">
        <v>0.2</v>
      </c>
      <c r="AD1992" t="n">
        <v>0</v>
      </c>
      <c r="AE1992" t="n">
        <v>0.3333</v>
      </c>
      <c r="AF1992" t="n">
        <v>0.3333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1</v>
      </c>
      <c r="AO1992" t="n">
        <v>1</v>
      </c>
      <c r="AP1992" t="n">
        <v>0</v>
      </c>
      <c r="AQ1992" t="n">
        <v>0.75</v>
      </c>
      <c r="AR1992" t="n">
        <v>0.75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0.5</v>
      </c>
      <c r="E1993" t="n">
        <v>0.5</v>
      </c>
      <c r="F1993" t="n">
        <v>0</v>
      </c>
      <c r="G1993" t="n">
        <v>0.3333</v>
      </c>
      <c r="H1993" t="n">
        <v>0.3333</v>
      </c>
      <c r="I1993" t="n">
        <v>0</v>
      </c>
      <c r="J1993" t="n">
        <v>0.6667</v>
      </c>
      <c r="K1993" t="n">
        <v>0.6667</v>
      </c>
      <c r="L1993" t="n">
        <v>0</v>
      </c>
      <c r="M1993" t="n">
        <v>0.3333</v>
      </c>
      <c r="N1993" t="n">
        <v>0.3333</v>
      </c>
      <c r="O1993" t="n">
        <v>0</v>
      </c>
      <c r="P1993" t="n">
        <v>0</v>
      </c>
      <c r="Q1993" t="n">
        <v>0</v>
      </c>
      <c r="R1993" t="n">
        <v>0</v>
      </c>
      <c r="S1993" t="n">
        <v>1</v>
      </c>
      <c r="T1993" t="n">
        <v>1</v>
      </c>
      <c r="U1993" t="n">
        <v>0</v>
      </c>
      <c r="V1993" t="n">
        <v>1</v>
      </c>
      <c r="W1993" t="n">
        <v>1</v>
      </c>
      <c r="X1993" t="n">
        <v>0</v>
      </c>
      <c r="Y1993" t="n">
        <v>0.2</v>
      </c>
      <c r="Z1993" t="n">
        <v>0.2</v>
      </c>
      <c r="AA1993" t="n">
        <v>0</v>
      </c>
      <c r="AB1993" t="n">
        <v>0.2</v>
      </c>
      <c r="AC1993" t="n">
        <v>0.2</v>
      </c>
      <c r="AD1993" t="n">
        <v>0</v>
      </c>
      <c r="AE1993" t="n">
        <v>0.3333</v>
      </c>
      <c r="AF1993" t="n">
        <v>0.3333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1</v>
      </c>
      <c r="AO1993" t="n">
        <v>1</v>
      </c>
      <c r="AP1993" t="n">
        <v>0</v>
      </c>
      <c r="AQ1993" t="n">
        <v>0.75</v>
      </c>
      <c r="AR1993" t="n">
        <v>0.75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0.5</v>
      </c>
      <c r="E1994" t="n">
        <v>0.5</v>
      </c>
      <c r="F1994" t="n">
        <v>0</v>
      </c>
      <c r="G1994" t="n">
        <v>0.3333</v>
      </c>
      <c r="H1994" t="n">
        <v>0.3333</v>
      </c>
      <c r="I1994" t="n">
        <v>0</v>
      </c>
      <c r="J1994" t="n">
        <v>0.6667</v>
      </c>
      <c r="K1994" t="n">
        <v>0.6667</v>
      </c>
      <c r="L1994" t="n">
        <v>0</v>
      </c>
      <c r="M1994" t="n">
        <v>0.3333</v>
      </c>
      <c r="N1994" t="n">
        <v>0.3333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0.2</v>
      </c>
      <c r="Z1994" t="n">
        <v>0.2</v>
      </c>
      <c r="AA1994" t="n">
        <v>0</v>
      </c>
      <c r="AB1994" t="n">
        <v>0.2</v>
      </c>
      <c r="AC1994" t="n">
        <v>0.2</v>
      </c>
      <c r="AD1994" t="n">
        <v>0</v>
      </c>
      <c r="AE1994" t="n">
        <v>0.3333</v>
      </c>
      <c r="AF1994" t="n">
        <v>0.3333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1</v>
      </c>
      <c r="AO1994" t="n">
        <v>1</v>
      </c>
      <c r="AP1994" t="n">
        <v>0</v>
      </c>
      <c r="AQ1994" t="n">
        <v>0.75</v>
      </c>
      <c r="AR1994" t="n">
        <v>0.75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0.5</v>
      </c>
      <c r="E1995" t="n">
        <v>0.5</v>
      </c>
      <c r="F1995" t="n">
        <v>0</v>
      </c>
      <c r="G1995" t="n">
        <v>0.3333</v>
      </c>
      <c r="H1995" t="n">
        <v>0.3333</v>
      </c>
      <c r="I1995" t="n">
        <v>0</v>
      </c>
      <c r="J1995" t="n">
        <v>0.6667</v>
      </c>
      <c r="K1995" t="n">
        <v>0.6667</v>
      </c>
      <c r="L1995" t="n">
        <v>0</v>
      </c>
      <c r="M1995" t="n">
        <v>0.3333</v>
      </c>
      <c r="N1995" t="n">
        <v>0.3333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0.2</v>
      </c>
      <c r="Z1995" t="n">
        <v>0.2</v>
      </c>
      <c r="AA1995" t="n">
        <v>0</v>
      </c>
      <c r="AB1995" t="n">
        <v>0.2</v>
      </c>
      <c r="AC1995" t="n">
        <v>0.2</v>
      </c>
      <c r="AD1995" t="n">
        <v>0</v>
      </c>
      <c r="AE1995" t="n">
        <v>0.3333</v>
      </c>
      <c r="AF1995" t="n">
        <v>0.3333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1</v>
      </c>
      <c r="AO1995" t="n">
        <v>1</v>
      </c>
      <c r="AP1995" t="n">
        <v>0</v>
      </c>
      <c r="AQ1995" t="n">
        <v>0.75</v>
      </c>
      <c r="AR1995" t="n">
        <v>0.75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0.5</v>
      </c>
      <c r="E1996" t="n">
        <v>0.5</v>
      </c>
      <c r="F1996" t="n">
        <v>0</v>
      </c>
      <c r="G1996" t="n">
        <v>0.3333</v>
      </c>
      <c r="H1996" t="n">
        <v>0.3333</v>
      </c>
      <c r="I1996" t="n">
        <v>0</v>
      </c>
      <c r="J1996" t="n">
        <v>0.6667</v>
      </c>
      <c r="K1996" t="n">
        <v>0.6667</v>
      </c>
      <c r="L1996" t="n">
        <v>0</v>
      </c>
      <c r="M1996" t="n">
        <v>0.3333</v>
      </c>
      <c r="N1996" t="n">
        <v>0.3333</v>
      </c>
      <c r="O1996" t="n">
        <v>0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  <c r="U1996" t="n">
        <v>0</v>
      </c>
      <c r="V1996" t="n">
        <v>1</v>
      </c>
      <c r="W1996" t="n">
        <v>1</v>
      </c>
      <c r="X1996" t="n">
        <v>0</v>
      </c>
      <c r="Y1996" t="n">
        <v>0.2</v>
      </c>
      <c r="Z1996" t="n">
        <v>0.2</v>
      </c>
      <c r="AA1996" t="n">
        <v>0</v>
      </c>
      <c r="AB1996" t="n">
        <v>0.2</v>
      </c>
      <c r="AC1996" t="n">
        <v>0.2</v>
      </c>
      <c r="AD1996" t="n">
        <v>0</v>
      </c>
      <c r="AE1996" t="n">
        <v>0.3333</v>
      </c>
      <c r="AF1996" t="n">
        <v>0.3333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0.75</v>
      </c>
      <c r="AR1996" t="n">
        <v>0.75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0.5</v>
      </c>
      <c r="E1997" t="n">
        <v>0.5</v>
      </c>
      <c r="F1997" t="n">
        <v>0</v>
      </c>
      <c r="G1997" t="n">
        <v>0.3333</v>
      </c>
      <c r="H1997" t="n">
        <v>0.3333</v>
      </c>
      <c r="I1997" t="n">
        <v>0</v>
      </c>
      <c r="J1997" t="n">
        <v>0.6667</v>
      </c>
      <c r="K1997" t="n">
        <v>0.6667</v>
      </c>
      <c r="L1997" t="n">
        <v>0</v>
      </c>
      <c r="M1997" t="n">
        <v>0.3333</v>
      </c>
      <c r="N1997" t="n">
        <v>0.3333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0</v>
      </c>
      <c r="V1997" t="n">
        <v>1</v>
      </c>
      <c r="W1997" t="n">
        <v>1</v>
      </c>
      <c r="X1997" t="n">
        <v>0</v>
      </c>
      <c r="Y1997" t="n">
        <v>0.2</v>
      </c>
      <c r="Z1997" t="n">
        <v>0.2</v>
      </c>
      <c r="AA1997" t="n">
        <v>0</v>
      </c>
      <c r="AB1997" t="n">
        <v>0.2</v>
      </c>
      <c r="AC1997" t="n">
        <v>0.2</v>
      </c>
      <c r="AD1997" t="n">
        <v>0</v>
      </c>
      <c r="AE1997" t="n">
        <v>0.3333</v>
      </c>
      <c r="AF1997" t="n">
        <v>0.3333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0.75</v>
      </c>
      <c r="AR1997" t="n">
        <v>0.75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0.5</v>
      </c>
      <c r="E1998" t="n">
        <v>0.5</v>
      </c>
      <c r="F1998" t="n">
        <v>0</v>
      </c>
      <c r="G1998" t="n">
        <v>0.3333</v>
      </c>
      <c r="H1998" t="n">
        <v>0.3333</v>
      </c>
      <c r="I1998" t="n">
        <v>0</v>
      </c>
      <c r="J1998" t="n">
        <v>0.6667</v>
      </c>
      <c r="K1998" t="n">
        <v>0.6667</v>
      </c>
      <c r="L1998" t="n">
        <v>0</v>
      </c>
      <c r="M1998" t="n">
        <v>0.3333</v>
      </c>
      <c r="N1998" t="n">
        <v>0.3333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1</v>
      </c>
      <c r="U1998" t="n">
        <v>0</v>
      </c>
      <c r="V1998" t="n">
        <v>1</v>
      </c>
      <c r="W1998" t="n">
        <v>1</v>
      </c>
      <c r="X1998" t="n">
        <v>0</v>
      </c>
      <c r="Y1998" t="n">
        <v>0.2</v>
      </c>
      <c r="Z1998" t="n">
        <v>0.2</v>
      </c>
      <c r="AA1998" t="n">
        <v>0</v>
      </c>
      <c r="AB1998" t="n">
        <v>0.2</v>
      </c>
      <c r="AC1998" t="n">
        <v>0.2</v>
      </c>
      <c r="AD1998" t="n">
        <v>0</v>
      </c>
      <c r="AE1998" t="n">
        <v>0.3333</v>
      </c>
      <c r="AF1998" t="n">
        <v>0.3333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0.75</v>
      </c>
      <c r="AR1998" t="n">
        <v>0.75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0.525</v>
      </c>
      <c r="E1999" t="n">
        <v>0.525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0.6667</v>
      </c>
      <c r="K1999" t="n">
        <v>0.6667</v>
      </c>
      <c r="L1999" t="n">
        <v>0</v>
      </c>
      <c r="M1999" t="n">
        <v>0.6667</v>
      </c>
      <c r="N1999" t="n">
        <v>0.6667</v>
      </c>
      <c r="O1999" t="n">
        <v>0</v>
      </c>
      <c r="P1999" t="n">
        <v>0</v>
      </c>
      <c r="Q1999" t="n">
        <v>0</v>
      </c>
      <c r="R1999" t="n">
        <v>0</v>
      </c>
      <c r="S1999" t="n">
        <v>1</v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0.2</v>
      </c>
      <c r="Z1999" t="n">
        <v>0.2</v>
      </c>
      <c r="AA1999" t="n">
        <v>0</v>
      </c>
      <c r="AB1999" t="n">
        <v>0.2</v>
      </c>
      <c r="AC1999" t="n">
        <v>0.2</v>
      </c>
      <c r="AD1999" t="n">
        <v>0</v>
      </c>
      <c r="AE1999" t="n">
        <v>0.3333</v>
      </c>
      <c r="AF1999" t="n">
        <v>0.3333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0.75</v>
      </c>
      <c r="AR1999" t="n">
        <v>0.75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0.525</v>
      </c>
      <c r="E2000" t="n">
        <v>0.525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0.6667</v>
      </c>
      <c r="K2000" t="n">
        <v>0.6667</v>
      </c>
      <c r="L2000" t="n">
        <v>0</v>
      </c>
      <c r="M2000" t="n">
        <v>0.6667</v>
      </c>
      <c r="N2000" t="n">
        <v>0.6667</v>
      </c>
      <c r="O2000" t="n">
        <v>0</v>
      </c>
      <c r="P2000" t="n">
        <v>0</v>
      </c>
      <c r="Q2000" t="n">
        <v>0</v>
      </c>
      <c r="R2000" t="n">
        <v>0</v>
      </c>
      <c r="S2000" t="n">
        <v>1</v>
      </c>
      <c r="T2000" t="n">
        <v>1</v>
      </c>
      <c r="U2000" t="n">
        <v>0</v>
      </c>
      <c r="V2000" t="n">
        <v>1</v>
      </c>
      <c r="W2000" t="n">
        <v>1</v>
      </c>
      <c r="X2000" t="n">
        <v>0</v>
      </c>
      <c r="Y2000" t="n">
        <v>0.2</v>
      </c>
      <c r="Z2000" t="n">
        <v>0.2</v>
      </c>
      <c r="AA2000" t="n">
        <v>0</v>
      </c>
      <c r="AB2000" t="n">
        <v>0.2</v>
      </c>
      <c r="AC2000" t="n">
        <v>0.2</v>
      </c>
      <c r="AD2000" t="n">
        <v>0</v>
      </c>
      <c r="AE2000" t="n">
        <v>0.3333</v>
      </c>
      <c r="AF2000" t="n">
        <v>0.3333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1</v>
      </c>
      <c r="AO2000" t="n">
        <v>1</v>
      </c>
      <c r="AP2000" t="n">
        <v>0</v>
      </c>
      <c r="AQ2000" t="n">
        <v>0.75</v>
      </c>
      <c r="AR2000" t="n">
        <v>0.75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0.525</v>
      </c>
      <c r="E2001" t="n">
        <v>0.525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0.6667</v>
      </c>
      <c r="K2001" t="n">
        <v>0.6667</v>
      </c>
      <c r="L2001" t="n">
        <v>0</v>
      </c>
      <c r="M2001" t="n">
        <v>0.6667</v>
      </c>
      <c r="N2001" t="n">
        <v>0.6667</v>
      </c>
      <c r="O2001" t="n">
        <v>0</v>
      </c>
      <c r="P2001" t="n">
        <v>0</v>
      </c>
      <c r="Q2001" t="n">
        <v>0</v>
      </c>
      <c r="R2001" t="n">
        <v>0</v>
      </c>
      <c r="S2001" t="n">
        <v>1</v>
      </c>
      <c r="T2001" t="n">
        <v>1</v>
      </c>
      <c r="U2001" t="n">
        <v>0</v>
      </c>
      <c r="V2001" t="n">
        <v>1</v>
      </c>
      <c r="W2001" t="n">
        <v>1</v>
      </c>
      <c r="X2001" t="n">
        <v>0</v>
      </c>
      <c r="Y2001" t="n">
        <v>0.2</v>
      </c>
      <c r="Z2001" t="n">
        <v>0.2</v>
      </c>
      <c r="AA2001" t="n">
        <v>0</v>
      </c>
      <c r="AB2001" t="n">
        <v>0.2</v>
      </c>
      <c r="AC2001" t="n">
        <v>0.2</v>
      </c>
      <c r="AD2001" t="n">
        <v>0</v>
      </c>
      <c r="AE2001" t="n">
        <v>0.3333</v>
      </c>
      <c r="AF2001" t="n">
        <v>0.3333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1</v>
      </c>
      <c r="AO2001" t="n">
        <v>1</v>
      </c>
      <c r="AP2001" t="n">
        <v>0</v>
      </c>
      <c r="AQ2001" t="n">
        <v>0.75</v>
      </c>
      <c r="AR2001" t="n">
        <v>0.75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0.525</v>
      </c>
      <c r="E2002" t="n">
        <v>0.525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0.6667</v>
      </c>
      <c r="K2002" t="n">
        <v>0.6667</v>
      </c>
      <c r="L2002" t="n">
        <v>0</v>
      </c>
      <c r="M2002" t="n">
        <v>0.6667</v>
      </c>
      <c r="N2002" t="n">
        <v>0.6667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0</v>
      </c>
      <c r="V2002" t="n">
        <v>1</v>
      </c>
      <c r="W2002" t="n">
        <v>1</v>
      </c>
      <c r="X2002" t="n">
        <v>0</v>
      </c>
      <c r="Y2002" t="n">
        <v>0.2</v>
      </c>
      <c r="Z2002" t="n">
        <v>0.2</v>
      </c>
      <c r="AA2002" t="n">
        <v>0</v>
      </c>
      <c r="AB2002" t="n">
        <v>0.2</v>
      </c>
      <c r="AC2002" t="n">
        <v>0.2</v>
      </c>
      <c r="AD2002" t="n">
        <v>0</v>
      </c>
      <c r="AE2002" t="n">
        <v>0.3333</v>
      </c>
      <c r="AF2002" t="n">
        <v>0.3333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1</v>
      </c>
      <c r="AO2002" t="n">
        <v>1</v>
      </c>
      <c r="AP2002" t="n">
        <v>0</v>
      </c>
      <c r="AQ2002" t="n">
        <v>0.75</v>
      </c>
      <c r="AR2002" t="n">
        <v>0.75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0.525</v>
      </c>
      <c r="E2003" t="n">
        <v>0.525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0.6667</v>
      </c>
      <c r="K2003" t="n">
        <v>0.6667</v>
      </c>
      <c r="L2003" t="n">
        <v>0</v>
      </c>
      <c r="M2003" t="n">
        <v>0.6667</v>
      </c>
      <c r="N2003" t="n">
        <v>0.6667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0.2</v>
      </c>
      <c r="Z2003" t="n">
        <v>0.2</v>
      </c>
      <c r="AA2003" t="n">
        <v>0</v>
      </c>
      <c r="AB2003" t="n">
        <v>0.2</v>
      </c>
      <c r="AC2003" t="n">
        <v>0.2</v>
      </c>
      <c r="AD2003" t="n">
        <v>0</v>
      </c>
      <c r="AE2003" t="n">
        <v>0.3333</v>
      </c>
      <c r="AF2003" t="n">
        <v>0.3333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1</v>
      </c>
      <c r="AO2003" t="n">
        <v>1</v>
      </c>
      <c r="AP2003" t="n">
        <v>0</v>
      </c>
      <c r="AQ2003" t="n">
        <v>0.75</v>
      </c>
      <c r="AR2003" t="n">
        <v>0.75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0.525</v>
      </c>
      <c r="E2004" t="n">
        <v>0.525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0.6667</v>
      </c>
      <c r="K2004" t="n">
        <v>0.6667</v>
      </c>
      <c r="L2004" t="n">
        <v>0</v>
      </c>
      <c r="M2004" t="n">
        <v>0.6667</v>
      </c>
      <c r="N2004" t="n">
        <v>0.6667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0</v>
      </c>
      <c r="V2004" t="n">
        <v>1</v>
      </c>
      <c r="W2004" t="n">
        <v>1</v>
      </c>
      <c r="X2004" t="n">
        <v>0</v>
      </c>
      <c r="Y2004" t="n">
        <v>0.2</v>
      </c>
      <c r="Z2004" t="n">
        <v>0.2</v>
      </c>
      <c r="AA2004" t="n">
        <v>0</v>
      </c>
      <c r="AB2004" t="n">
        <v>0.2</v>
      </c>
      <c r="AC2004" t="n">
        <v>0.2</v>
      </c>
      <c r="AD2004" t="n">
        <v>0</v>
      </c>
      <c r="AE2004" t="n">
        <v>0.3333</v>
      </c>
      <c r="AF2004" t="n">
        <v>0.3333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1</v>
      </c>
      <c r="AO2004" t="n">
        <v>1</v>
      </c>
      <c r="AP2004" t="n">
        <v>0</v>
      </c>
      <c r="AQ2004" t="n">
        <v>0.75</v>
      </c>
      <c r="AR2004" t="n">
        <v>0.75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0.525</v>
      </c>
      <c r="E2005" t="n">
        <v>0.525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0.6667</v>
      </c>
      <c r="K2005" t="n">
        <v>0.6667</v>
      </c>
      <c r="L2005" t="n">
        <v>0</v>
      </c>
      <c r="M2005" t="n">
        <v>0.6667</v>
      </c>
      <c r="N2005" t="n">
        <v>0.6667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0</v>
      </c>
      <c r="V2005" t="n">
        <v>1</v>
      </c>
      <c r="W2005" t="n">
        <v>1</v>
      </c>
      <c r="X2005" t="n">
        <v>0</v>
      </c>
      <c r="Y2005" t="n">
        <v>0.2</v>
      </c>
      <c r="Z2005" t="n">
        <v>0.2</v>
      </c>
      <c r="AA2005" t="n">
        <v>0</v>
      </c>
      <c r="AB2005" t="n">
        <v>0.2</v>
      </c>
      <c r="AC2005" t="n">
        <v>0.2</v>
      </c>
      <c r="AD2005" t="n">
        <v>0</v>
      </c>
      <c r="AE2005" t="n">
        <v>0.3333</v>
      </c>
      <c r="AF2005" t="n">
        <v>0.3333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1</v>
      </c>
      <c r="AO2005" t="n">
        <v>1</v>
      </c>
      <c r="AP2005" t="n">
        <v>0</v>
      </c>
      <c r="AQ2005" t="n">
        <v>0.75</v>
      </c>
      <c r="AR2005" t="n">
        <v>0.75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0.525</v>
      </c>
      <c r="E2006" t="n">
        <v>0.525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0.6667</v>
      </c>
      <c r="K2006" t="n">
        <v>0.6667</v>
      </c>
      <c r="L2006" t="n">
        <v>0</v>
      </c>
      <c r="M2006" t="n">
        <v>0.6667</v>
      </c>
      <c r="N2006" t="n">
        <v>0.6667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0.2</v>
      </c>
      <c r="Z2006" t="n">
        <v>0.2</v>
      </c>
      <c r="AA2006" t="n">
        <v>0</v>
      </c>
      <c r="AB2006" t="n">
        <v>0.2</v>
      </c>
      <c r="AC2006" t="n">
        <v>0.2</v>
      </c>
      <c r="AD2006" t="n">
        <v>0</v>
      </c>
      <c r="AE2006" t="n">
        <v>0.3333</v>
      </c>
      <c r="AF2006" t="n">
        <v>0.3333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0</v>
      </c>
      <c r="AQ2006" t="n">
        <v>0.75</v>
      </c>
      <c r="AR2006" t="n">
        <v>0.75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0.525</v>
      </c>
      <c r="E2007" t="n">
        <v>0.525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0.6667</v>
      </c>
      <c r="K2007" t="n">
        <v>0.6667</v>
      </c>
      <c r="L2007" t="n">
        <v>0</v>
      </c>
      <c r="M2007" t="n">
        <v>0.6667</v>
      </c>
      <c r="N2007" t="n">
        <v>0.6667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0.2</v>
      </c>
      <c r="Z2007" t="n">
        <v>0.2</v>
      </c>
      <c r="AA2007" t="n">
        <v>0</v>
      </c>
      <c r="AB2007" t="n">
        <v>0.2</v>
      </c>
      <c r="AC2007" t="n">
        <v>0.2</v>
      </c>
      <c r="AD2007" t="n">
        <v>0</v>
      </c>
      <c r="AE2007" t="n">
        <v>0.3333</v>
      </c>
      <c r="AF2007" t="n">
        <v>0.3333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0.75</v>
      </c>
      <c r="AR2007" t="n">
        <v>0.75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0.525</v>
      </c>
      <c r="E2008" t="n">
        <v>0.525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0.6667</v>
      </c>
      <c r="K2008" t="n">
        <v>0.6667</v>
      </c>
      <c r="L2008" t="n">
        <v>0</v>
      </c>
      <c r="M2008" t="n">
        <v>0.6667</v>
      </c>
      <c r="N2008" t="n">
        <v>0.6667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0</v>
      </c>
      <c r="V2008" t="n">
        <v>1</v>
      </c>
      <c r="W2008" t="n">
        <v>1</v>
      </c>
      <c r="X2008" t="n">
        <v>0</v>
      </c>
      <c r="Y2008" t="n">
        <v>0.2</v>
      </c>
      <c r="Z2008" t="n">
        <v>0.2</v>
      </c>
      <c r="AA2008" t="n">
        <v>0</v>
      </c>
      <c r="AB2008" t="n">
        <v>0.2</v>
      </c>
      <c r="AC2008" t="n">
        <v>0.2</v>
      </c>
      <c r="AD2008" t="n">
        <v>0</v>
      </c>
      <c r="AE2008" t="n">
        <v>0.3333</v>
      </c>
      <c r="AF2008" t="n">
        <v>0.3333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0</v>
      </c>
      <c r="AQ2008" t="n">
        <v>0.75</v>
      </c>
      <c r="AR2008" t="n">
        <v>0.75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0.525</v>
      </c>
      <c r="E2009" t="n">
        <v>0.525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0.6667</v>
      </c>
      <c r="K2009" t="n">
        <v>0.6667</v>
      </c>
      <c r="L2009" t="n">
        <v>0</v>
      </c>
      <c r="M2009" t="n">
        <v>0.6667</v>
      </c>
      <c r="N2009" t="n">
        <v>0.6667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0</v>
      </c>
      <c r="V2009" t="n">
        <v>1</v>
      </c>
      <c r="W2009" t="n">
        <v>1</v>
      </c>
      <c r="X2009" t="n">
        <v>0</v>
      </c>
      <c r="Y2009" t="n">
        <v>0.2</v>
      </c>
      <c r="Z2009" t="n">
        <v>0.2</v>
      </c>
      <c r="AA2009" t="n">
        <v>0</v>
      </c>
      <c r="AB2009" t="n">
        <v>0.2</v>
      </c>
      <c r="AC2009" t="n">
        <v>0.2</v>
      </c>
      <c r="AD2009" t="n">
        <v>0</v>
      </c>
      <c r="AE2009" t="n">
        <v>0.3333</v>
      </c>
      <c r="AF2009" t="n">
        <v>0.3333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1</v>
      </c>
      <c r="AO2009" t="n">
        <v>1</v>
      </c>
      <c r="AP2009" t="n">
        <v>0</v>
      </c>
      <c r="AQ2009" t="n">
        <v>0.75</v>
      </c>
      <c r="AR2009" t="n">
        <v>0.75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0.55</v>
      </c>
      <c r="E2010" t="n">
        <v>0.55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0.6667</v>
      </c>
      <c r="K2010" t="n">
        <v>0.6667</v>
      </c>
      <c r="L2010" t="n">
        <v>0</v>
      </c>
      <c r="M2010" t="n">
        <v>0.6667</v>
      </c>
      <c r="N2010" t="n">
        <v>0.6667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0</v>
      </c>
      <c r="V2010" t="n">
        <v>1</v>
      </c>
      <c r="W2010" t="n">
        <v>1</v>
      </c>
      <c r="X2010" t="n">
        <v>0</v>
      </c>
      <c r="Y2010" t="n">
        <v>0.2</v>
      </c>
      <c r="Z2010" t="n">
        <v>0.2</v>
      </c>
      <c r="AA2010" t="n">
        <v>0</v>
      </c>
      <c r="AB2010" t="n">
        <v>0.2</v>
      </c>
      <c r="AC2010" t="n">
        <v>0.2</v>
      </c>
      <c r="AD2010" t="n">
        <v>0</v>
      </c>
      <c r="AE2010" t="n">
        <v>0.3333</v>
      </c>
      <c r="AF2010" t="n">
        <v>0.3333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0.75</v>
      </c>
      <c r="AR2010" t="n">
        <v>0.75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0.55</v>
      </c>
      <c r="E2011" t="n">
        <v>0.55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0.6667</v>
      </c>
      <c r="K2011" t="n">
        <v>0.6667</v>
      </c>
      <c r="L2011" t="n">
        <v>0</v>
      </c>
      <c r="M2011" t="n">
        <v>0.6667</v>
      </c>
      <c r="N2011" t="n">
        <v>0.6667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0</v>
      </c>
      <c r="V2011" t="n">
        <v>1</v>
      </c>
      <c r="W2011" t="n">
        <v>1</v>
      </c>
      <c r="X2011" t="n">
        <v>0</v>
      </c>
      <c r="Y2011" t="n">
        <v>0.2</v>
      </c>
      <c r="Z2011" t="n">
        <v>0.2</v>
      </c>
      <c r="AA2011" t="n">
        <v>0</v>
      </c>
      <c r="AB2011" t="n">
        <v>0.2</v>
      </c>
      <c r="AC2011" t="n">
        <v>0.2</v>
      </c>
      <c r="AD2011" t="n">
        <v>0</v>
      </c>
      <c r="AE2011" t="n">
        <v>0.3333</v>
      </c>
      <c r="AF2011" t="n">
        <v>0.3333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0.75</v>
      </c>
      <c r="AR2011" t="n">
        <v>0.75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0.55</v>
      </c>
      <c r="E2012" t="n">
        <v>0.55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0.6667</v>
      </c>
      <c r="K2012" t="n">
        <v>0.6667</v>
      </c>
      <c r="L2012" t="n">
        <v>0</v>
      </c>
      <c r="M2012" t="n">
        <v>0.6667</v>
      </c>
      <c r="N2012" t="n">
        <v>0.6667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0</v>
      </c>
      <c r="V2012" t="n">
        <v>1</v>
      </c>
      <c r="W2012" t="n">
        <v>1</v>
      </c>
      <c r="X2012" t="n">
        <v>0</v>
      </c>
      <c r="Y2012" t="n">
        <v>0.2</v>
      </c>
      <c r="Z2012" t="n">
        <v>0.2</v>
      </c>
      <c r="AA2012" t="n">
        <v>0</v>
      </c>
      <c r="AB2012" t="n">
        <v>0.2</v>
      </c>
      <c r="AC2012" t="n">
        <v>0.2</v>
      </c>
      <c r="AD2012" t="n">
        <v>0</v>
      </c>
      <c r="AE2012" t="n">
        <v>0.3333</v>
      </c>
      <c r="AF2012" t="n">
        <v>0.3333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0.75</v>
      </c>
      <c r="AR2012" t="n">
        <v>0.75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0.55</v>
      </c>
      <c r="E2013" t="n">
        <v>0.55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0.6667</v>
      </c>
      <c r="K2013" t="n">
        <v>0.6667</v>
      </c>
      <c r="L2013" t="n">
        <v>0</v>
      </c>
      <c r="M2013" t="n">
        <v>0.6667</v>
      </c>
      <c r="N2013" t="n">
        <v>0.6667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0.2</v>
      </c>
      <c r="Z2013" t="n">
        <v>0.2</v>
      </c>
      <c r="AA2013" t="n">
        <v>0</v>
      </c>
      <c r="AB2013" t="n">
        <v>0.2</v>
      </c>
      <c r="AC2013" t="n">
        <v>0.2</v>
      </c>
      <c r="AD2013" t="n">
        <v>0</v>
      </c>
      <c r="AE2013" t="n">
        <v>0.3333</v>
      </c>
      <c r="AF2013" t="n">
        <v>0.3333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0.75</v>
      </c>
      <c r="AR2013" t="n">
        <v>0.75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0.55</v>
      </c>
      <c r="E2014" t="n">
        <v>0.55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0.6667</v>
      </c>
      <c r="K2014" t="n">
        <v>0.6667</v>
      </c>
      <c r="L2014" t="n">
        <v>0</v>
      </c>
      <c r="M2014" t="n">
        <v>0.6667</v>
      </c>
      <c r="N2014" t="n">
        <v>0.6667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0</v>
      </c>
      <c r="V2014" t="n">
        <v>1</v>
      </c>
      <c r="W2014" t="n">
        <v>1</v>
      </c>
      <c r="X2014" t="n">
        <v>0</v>
      </c>
      <c r="Y2014" t="n">
        <v>0.2</v>
      </c>
      <c r="Z2014" t="n">
        <v>0.2</v>
      </c>
      <c r="AA2014" t="n">
        <v>0</v>
      </c>
      <c r="AB2014" t="n">
        <v>0.2</v>
      </c>
      <c r="AC2014" t="n">
        <v>0.2</v>
      </c>
      <c r="AD2014" t="n">
        <v>0</v>
      </c>
      <c r="AE2014" t="n">
        <v>0.3333</v>
      </c>
      <c r="AF2014" t="n">
        <v>0.3333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0.75</v>
      </c>
      <c r="AR2014" t="n">
        <v>0.75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0.55</v>
      </c>
      <c r="E2015" t="n">
        <v>0.55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0.6667</v>
      </c>
      <c r="K2015" t="n">
        <v>0.6667</v>
      </c>
      <c r="L2015" t="n">
        <v>0</v>
      </c>
      <c r="M2015" t="n">
        <v>0.6667</v>
      </c>
      <c r="N2015" t="n">
        <v>0.6667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0</v>
      </c>
      <c r="V2015" t="n">
        <v>1</v>
      </c>
      <c r="W2015" t="n">
        <v>1</v>
      </c>
      <c r="X2015" t="n">
        <v>0</v>
      </c>
      <c r="Y2015" t="n">
        <v>0.2</v>
      </c>
      <c r="Z2015" t="n">
        <v>0.2</v>
      </c>
      <c r="AA2015" t="n">
        <v>0</v>
      </c>
      <c r="AB2015" t="n">
        <v>0.2</v>
      </c>
      <c r="AC2015" t="n">
        <v>0.2</v>
      </c>
      <c r="AD2015" t="n">
        <v>0</v>
      </c>
      <c r="AE2015" t="n">
        <v>0.3333</v>
      </c>
      <c r="AF2015" t="n">
        <v>0.3333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0.75</v>
      </c>
      <c r="AR2015" t="n">
        <v>0.75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0.55</v>
      </c>
      <c r="E2016" t="n">
        <v>0.55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0.6667</v>
      </c>
      <c r="K2016" t="n">
        <v>0.6667</v>
      </c>
      <c r="L2016" t="n">
        <v>0</v>
      </c>
      <c r="M2016" t="n">
        <v>0.6667</v>
      </c>
      <c r="N2016" t="n">
        <v>0.6667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0.2</v>
      </c>
      <c r="Z2016" t="n">
        <v>0.2</v>
      </c>
      <c r="AA2016" t="n">
        <v>0</v>
      </c>
      <c r="AB2016" t="n">
        <v>0.2</v>
      </c>
      <c r="AC2016" t="n">
        <v>0.2</v>
      </c>
      <c r="AD2016" t="n">
        <v>0</v>
      </c>
      <c r="AE2016" t="n">
        <v>0.3333</v>
      </c>
      <c r="AF2016" t="n">
        <v>0.3333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0.75</v>
      </c>
      <c r="AR2016" t="n">
        <v>0.75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0.425</v>
      </c>
      <c r="E2017" t="n">
        <v>0.425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0.6667</v>
      </c>
      <c r="K2017" t="n">
        <v>0.6667</v>
      </c>
      <c r="L2017" t="n">
        <v>0</v>
      </c>
      <c r="M2017" t="n">
        <v>0.6667</v>
      </c>
      <c r="N2017" t="n">
        <v>0.6667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0.2</v>
      </c>
      <c r="Z2017" t="n">
        <v>0.2</v>
      </c>
      <c r="AA2017" t="n">
        <v>0</v>
      </c>
      <c r="AB2017" t="n">
        <v>0.2</v>
      </c>
      <c r="AC2017" t="n">
        <v>0.2</v>
      </c>
      <c r="AD2017" t="n">
        <v>0</v>
      </c>
      <c r="AE2017" t="n">
        <v>0.3333</v>
      </c>
      <c r="AF2017" t="n">
        <v>0.3333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0.75</v>
      </c>
      <c r="AR2017" t="n">
        <v>0.75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0.425</v>
      </c>
      <c r="E2018" t="n">
        <v>0.425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0.6667</v>
      </c>
      <c r="K2018" t="n">
        <v>0.6667</v>
      </c>
      <c r="L2018" t="n">
        <v>0</v>
      </c>
      <c r="M2018" t="n">
        <v>0.6667</v>
      </c>
      <c r="N2018" t="n">
        <v>0.6667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0.2</v>
      </c>
      <c r="Z2018" t="n">
        <v>0.2</v>
      </c>
      <c r="AA2018" t="n">
        <v>0</v>
      </c>
      <c r="AB2018" t="n">
        <v>0.2</v>
      </c>
      <c r="AC2018" t="n">
        <v>0.2</v>
      </c>
      <c r="AD2018" t="n">
        <v>0</v>
      </c>
      <c r="AE2018" t="n">
        <v>0.3333</v>
      </c>
      <c r="AF2018" t="n">
        <v>0.3333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0.75</v>
      </c>
      <c r="AR2018" t="n">
        <v>0.75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0.425</v>
      </c>
      <c r="E2019" t="n">
        <v>0.425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0.6667</v>
      </c>
      <c r="K2019" t="n">
        <v>0.6667</v>
      </c>
      <c r="L2019" t="n">
        <v>0</v>
      </c>
      <c r="M2019" t="n">
        <v>0.6667</v>
      </c>
      <c r="N2019" t="n">
        <v>0.6667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0.2</v>
      </c>
      <c r="Z2019" t="n">
        <v>0.2</v>
      </c>
      <c r="AA2019" t="n">
        <v>0</v>
      </c>
      <c r="AB2019" t="n">
        <v>0.2</v>
      </c>
      <c r="AC2019" t="n">
        <v>0.2</v>
      </c>
      <c r="AD2019" t="n">
        <v>0</v>
      </c>
      <c r="AE2019" t="n">
        <v>0.3333</v>
      </c>
      <c r="AF2019" t="n">
        <v>0.3333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0.75</v>
      </c>
      <c r="AR2019" t="n">
        <v>0.75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0.425</v>
      </c>
      <c r="E2020" t="n">
        <v>0.425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0.6667</v>
      </c>
      <c r="K2020" t="n">
        <v>0.6667</v>
      </c>
      <c r="L2020" t="n">
        <v>0</v>
      </c>
      <c r="M2020" t="n">
        <v>0.6667</v>
      </c>
      <c r="N2020" t="n">
        <v>0.6667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0.2</v>
      </c>
      <c r="Z2020" t="n">
        <v>0.2</v>
      </c>
      <c r="AA2020" t="n">
        <v>0</v>
      </c>
      <c r="AB2020" t="n">
        <v>0.2</v>
      </c>
      <c r="AC2020" t="n">
        <v>0.2</v>
      </c>
      <c r="AD2020" t="n">
        <v>0</v>
      </c>
      <c r="AE2020" t="n">
        <v>0.3333</v>
      </c>
      <c r="AF2020" t="n">
        <v>0.3333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0.75</v>
      </c>
      <c r="AR2020" t="n">
        <v>0.75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0.425</v>
      </c>
      <c r="E2021" t="n">
        <v>0.425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0.6667</v>
      </c>
      <c r="K2021" t="n">
        <v>0.6667</v>
      </c>
      <c r="L2021" t="n">
        <v>0</v>
      </c>
      <c r="M2021" t="n">
        <v>0.6667</v>
      </c>
      <c r="N2021" t="n">
        <v>0.6667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0.2</v>
      </c>
      <c r="Z2021" t="n">
        <v>0.2</v>
      </c>
      <c r="AA2021" t="n">
        <v>0</v>
      </c>
      <c r="AB2021" t="n">
        <v>0.2</v>
      </c>
      <c r="AC2021" t="n">
        <v>0.2</v>
      </c>
      <c r="AD2021" t="n">
        <v>0</v>
      </c>
      <c r="AE2021" t="n">
        <v>0.3333</v>
      </c>
      <c r="AF2021" t="n">
        <v>0.3333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0.75</v>
      </c>
      <c r="AR2021" t="n">
        <v>0.75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0.425</v>
      </c>
      <c r="E2022" t="n">
        <v>0.425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0.6667</v>
      </c>
      <c r="K2022" t="n">
        <v>0.6667</v>
      </c>
      <c r="L2022" t="n">
        <v>0</v>
      </c>
      <c r="M2022" t="n">
        <v>0.6667</v>
      </c>
      <c r="N2022" t="n">
        <v>0.6667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0.2</v>
      </c>
      <c r="Z2022" t="n">
        <v>0.2</v>
      </c>
      <c r="AA2022" t="n">
        <v>0</v>
      </c>
      <c r="AB2022" t="n">
        <v>0.2</v>
      </c>
      <c r="AC2022" t="n">
        <v>0.2</v>
      </c>
      <c r="AD2022" t="n">
        <v>0</v>
      </c>
      <c r="AE2022" t="n">
        <v>0.3333</v>
      </c>
      <c r="AF2022" t="n">
        <v>0.3333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0.75</v>
      </c>
      <c r="AR2022" t="n">
        <v>0.75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0.425</v>
      </c>
      <c r="E2023" t="n">
        <v>0.425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0.6667</v>
      </c>
      <c r="K2023" t="n">
        <v>0.6667</v>
      </c>
      <c r="L2023" t="n">
        <v>0</v>
      </c>
      <c r="M2023" t="n">
        <v>0.6667</v>
      </c>
      <c r="N2023" t="n">
        <v>0.6667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0.2</v>
      </c>
      <c r="Z2023" t="n">
        <v>0.2</v>
      </c>
      <c r="AA2023" t="n">
        <v>0</v>
      </c>
      <c r="AB2023" t="n">
        <v>0.2</v>
      </c>
      <c r="AC2023" t="n">
        <v>0.2</v>
      </c>
      <c r="AD2023" t="n">
        <v>0</v>
      </c>
      <c r="AE2023" t="n">
        <v>0.3333</v>
      </c>
      <c r="AF2023" t="n">
        <v>0.3333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0.75</v>
      </c>
      <c r="AR2023" t="n">
        <v>0.75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</v>
      </c>
      <c r="E2024" t="n">
        <v>0.3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0.6667</v>
      </c>
      <c r="K2024" t="n">
        <v>0.6667</v>
      </c>
      <c r="L2024" t="n">
        <v>0</v>
      </c>
      <c r="M2024" t="n">
        <v>0.6667</v>
      </c>
      <c r="N2024" t="n">
        <v>0.6667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0.2</v>
      </c>
      <c r="Z2024" t="n">
        <v>0.2</v>
      </c>
      <c r="AA2024" t="n">
        <v>0</v>
      </c>
      <c r="AB2024" t="n">
        <v>0.2</v>
      </c>
      <c r="AC2024" t="n">
        <v>0.2</v>
      </c>
      <c r="AD2024" t="n">
        <v>0</v>
      </c>
      <c r="AE2024" t="n">
        <v>0.3333</v>
      </c>
      <c r="AF2024" t="n">
        <v>0.3333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0.225</v>
      </c>
      <c r="E2025" t="n">
        <v>0.225</v>
      </c>
      <c r="F2025" t="n">
        <v>0</v>
      </c>
      <c r="G2025" t="n">
        <v>0.2222</v>
      </c>
      <c r="H2025" t="n">
        <v>0.2222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0.3333</v>
      </c>
      <c r="N2025" t="n">
        <v>0.3333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0.1</v>
      </c>
      <c r="Z2025" t="n">
        <v>0.1</v>
      </c>
      <c r="AA2025" t="n">
        <v>0</v>
      </c>
      <c r="AB2025" t="n">
        <v>0</v>
      </c>
      <c r="AC2025" t="n">
        <v>0</v>
      </c>
      <c r="AD2025" t="n">
        <v>0</v>
      </c>
      <c r="AE2025" t="n">
        <v>0.3333</v>
      </c>
      <c r="AF2025" t="n">
        <v>0.3333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0.225</v>
      </c>
      <c r="E2026" t="n">
        <v>0.225</v>
      </c>
      <c r="F2026" t="n">
        <v>0</v>
      </c>
      <c r="G2026" t="n">
        <v>0.2222</v>
      </c>
      <c r="H2026" t="n">
        <v>0.2222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0.3333</v>
      </c>
      <c r="N2026" t="n">
        <v>0.3333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0.1</v>
      </c>
      <c r="Z2026" t="n">
        <v>0.1</v>
      </c>
      <c r="AA2026" t="n">
        <v>0</v>
      </c>
      <c r="AB2026" t="n">
        <v>0</v>
      </c>
      <c r="AC2026" t="n">
        <v>0</v>
      </c>
      <c r="AD2026" t="n">
        <v>0</v>
      </c>
      <c r="AE2026" t="n">
        <v>0.3333</v>
      </c>
      <c r="AF2026" t="n">
        <v>0.3333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0.225</v>
      </c>
      <c r="E2027" t="n">
        <v>0.225</v>
      </c>
      <c r="F2027" t="n">
        <v>0</v>
      </c>
      <c r="G2027" t="n">
        <v>0.2222</v>
      </c>
      <c r="H2027" t="n">
        <v>0.2222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0.3333</v>
      </c>
      <c r="N2027" t="n">
        <v>0.3333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0.1</v>
      </c>
      <c r="Z2027" t="n">
        <v>0.1</v>
      </c>
      <c r="AA2027" t="n">
        <v>0</v>
      </c>
      <c r="AB2027" t="n">
        <v>0</v>
      </c>
      <c r="AC2027" t="n">
        <v>0</v>
      </c>
      <c r="AD2027" t="n">
        <v>0</v>
      </c>
      <c r="AE2027" t="n">
        <v>0.3333</v>
      </c>
      <c r="AF2027" t="n">
        <v>0.3333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0.225</v>
      </c>
      <c r="E2028" t="n">
        <v>0.225</v>
      </c>
      <c r="F2028" t="n">
        <v>0</v>
      </c>
      <c r="G2028" t="n">
        <v>0.2222</v>
      </c>
      <c r="H2028" t="n">
        <v>0.2222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0.3333</v>
      </c>
      <c r="N2028" t="n">
        <v>0.3333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0.1</v>
      </c>
      <c r="Z2028" t="n">
        <v>0.1</v>
      </c>
      <c r="AA2028" t="n">
        <v>0</v>
      </c>
      <c r="AB2028" t="n">
        <v>0</v>
      </c>
      <c r="AC2028" t="n">
        <v>0</v>
      </c>
      <c r="AD2028" t="n">
        <v>0</v>
      </c>
      <c r="AE2028" t="n">
        <v>0.3333</v>
      </c>
      <c r="AF2028" t="n">
        <v>0.3333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0.225</v>
      </c>
      <c r="E2029" t="n">
        <v>0.225</v>
      </c>
      <c r="F2029" t="n">
        <v>0</v>
      </c>
      <c r="G2029" t="n">
        <v>0.2222</v>
      </c>
      <c r="H2029" t="n">
        <v>0.2222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0.3333</v>
      </c>
      <c r="N2029" t="n">
        <v>0.3333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0.1</v>
      </c>
      <c r="Z2029" t="n">
        <v>0.1</v>
      </c>
      <c r="AA2029" t="n">
        <v>0</v>
      </c>
      <c r="AB2029" t="n">
        <v>0</v>
      </c>
      <c r="AC2029" t="n">
        <v>0</v>
      </c>
      <c r="AD2029" t="n">
        <v>0</v>
      </c>
      <c r="AE2029" t="n">
        <v>0.3333</v>
      </c>
      <c r="AF2029" t="n">
        <v>0.3333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0.225</v>
      </c>
      <c r="E2030" t="n">
        <v>0.225</v>
      </c>
      <c r="F2030" t="n">
        <v>0</v>
      </c>
      <c r="G2030" t="n">
        <v>0.2222</v>
      </c>
      <c r="H2030" t="n">
        <v>0.2222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0.3333</v>
      </c>
      <c r="N2030" t="n">
        <v>0.3333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0.1</v>
      </c>
      <c r="Z2030" t="n">
        <v>0.1</v>
      </c>
      <c r="AA2030" t="n">
        <v>0</v>
      </c>
      <c r="AB2030" t="n">
        <v>0</v>
      </c>
      <c r="AC2030" t="n">
        <v>0</v>
      </c>
      <c r="AD2030" t="n">
        <v>0</v>
      </c>
      <c r="AE2030" t="n">
        <v>0.3333</v>
      </c>
      <c r="AF2030" t="n">
        <v>0.3333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0.275</v>
      </c>
      <c r="E2031" t="n">
        <v>0.275</v>
      </c>
      <c r="F2031" t="n">
        <v>0</v>
      </c>
      <c r="G2031" t="n">
        <v>0.2222</v>
      </c>
      <c r="H2031" t="n">
        <v>0.2222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0.3333</v>
      </c>
      <c r="N2031" t="n">
        <v>0.3333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0.3</v>
      </c>
      <c r="Z2031" t="n">
        <v>0.3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0.275</v>
      </c>
      <c r="E2032" t="n">
        <v>0.275</v>
      </c>
      <c r="F2032" t="n">
        <v>0</v>
      </c>
      <c r="G2032" t="n">
        <v>0.2222</v>
      </c>
      <c r="H2032" t="n">
        <v>0.2222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0.3333</v>
      </c>
      <c r="N2032" t="n">
        <v>0.3333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</v>
      </c>
      <c r="Z2032" t="n">
        <v>0.3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0.275</v>
      </c>
      <c r="E2033" t="n">
        <v>0.275</v>
      </c>
      <c r="F2033" t="n">
        <v>0</v>
      </c>
      <c r="G2033" t="n">
        <v>0.2222</v>
      </c>
      <c r="H2033" t="n">
        <v>0.2222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0.3333</v>
      </c>
      <c r="N2033" t="n">
        <v>0.3333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</v>
      </c>
      <c r="Z2033" t="n">
        <v>0.3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0.275</v>
      </c>
      <c r="E2034" t="n">
        <v>0.275</v>
      </c>
      <c r="F2034" t="n">
        <v>0</v>
      </c>
      <c r="G2034" t="n">
        <v>0.2222</v>
      </c>
      <c r="H2034" t="n">
        <v>0.2222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0.3333</v>
      </c>
      <c r="N2034" t="n">
        <v>0.3333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0.3</v>
      </c>
      <c r="Z2034" t="n">
        <v>0.3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0.275</v>
      </c>
      <c r="E2035" t="n">
        <v>0.275</v>
      </c>
      <c r="F2035" t="n">
        <v>0</v>
      </c>
      <c r="G2035" t="n">
        <v>0.2222</v>
      </c>
      <c r="H2035" t="n">
        <v>0.2222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0.3333</v>
      </c>
      <c r="N2035" t="n">
        <v>0.3333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0.3</v>
      </c>
      <c r="Z2035" t="n">
        <v>0.3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0.275</v>
      </c>
      <c r="E2036" t="n">
        <v>0.275</v>
      </c>
      <c r="F2036" t="n">
        <v>0</v>
      </c>
      <c r="G2036" t="n">
        <v>0.2222</v>
      </c>
      <c r="H2036" t="n">
        <v>0.2222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0.3333</v>
      </c>
      <c r="N2036" t="n">
        <v>0.3333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</v>
      </c>
      <c r="Z2036" t="n">
        <v>0.3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0.275</v>
      </c>
      <c r="E2037" t="n">
        <v>0.275</v>
      </c>
      <c r="F2037" t="n">
        <v>0</v>
      </c>
      <c r="G2037" t="n">
        <v>0.2222</v>
      </c>
      <c r="H2037" t="n">
        <v>0.2222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0.3333</v>
      </c>
      <c r="N2037" t="n">
        <v>0.3333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0.3</v>
      </c>
      <c r="Z2037" t="n">
        <v>0.3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0.275</v>
      </c>
      <c r="E2038" t="n">
        <v>0.275</v>
      </c>
      <c r="F2038" t="n">
        <v>0</v>
      </c>
      <c r="G2038" t="n">
        <v>0.2222</v>
      </c>
      <c r="H2038" t="n">
        <v>0.2222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0.3333</v>
      </c>
      <c r="N2038" t="n">
        <v>0.3333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0.3</v>
      </c>
      <c r="Z2038" t="n">
        <v>0.3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0.275</v>
      </c>
      <c r="E2039" t="n">
        <v>0.275</v>
      </c>
      <c r="F2039" t="n">
        <v>0</v>
      </c>
      <c r="G2039" t="n">
        <v>0.2222</v>
      </c>
      <c r="H2039" t="n">
        <v>0.2222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0.3333</v>
      </c>
      <c r="N2039" t="n">
        <v>0.3333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</v>
      </c>
      <c r="Z2039" t="n">
        <v>0.3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0.275</v>
      </c>
      <c r="E2040" t="n">
        <v>0.275</v>
      </c>
      <c r="F2040" t="n">
        <v>0</v>
      </c>
      <c r="G2040" t="n">
        <v>0.2222</v>
      </c>
      <c r="H2040" t="n">
        <v>0.2222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0.3333</v>
      </c>
      <c r="N2040" t="n">
        <v>0.3333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0.3</v>
      </c>
      <c r="Z2040" t="n">
        <v>0.3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0.275</v>
      </c>
      <c r="E2041" t="n">
        <v>0.275</v>
      </c>
      <c r="F2041" t="n">
        <v>0</v>
      </c>
      <c r="G2041" t="n">
        <v>0.2222</v>
      </c>
      <c r="H2041" t="n">
        <v>0.2222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0.3333</v>
      </c>
      <c r="N2041" t="n">
        <v>0.3333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0.3</v>
      </c>
      <c r="Z2041" t="n">
        <v>0.3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0.275</v>
      </c>
      <c r="E2042" t="n">
        <v>0.275</v>
      </c>
      <c r="F2042" t="n">
        <v>0</v>
      </c>
      <c r="G2042" t="n">
        <v>0.2222</v>
      </c>
      <c r="H2042" t="n">
        <v>0.2222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0.3333</v>
      </c>
      <c r="N2042" t="n">
        <v>0.3333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0.3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0.275</v>
      </c>
      <c r="E2043" t="n">
        <v>0.275</v>
      </c>
      <c r="F2043" t="n">
        <v>0</v>
      </c>
      <c r="G2043" t="n">
        <v>0.2222</v>
      </c>
      <c r="H2043" t="n">
        <v>0.2222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0.3333</v>
      </c>
      <c r="N2043" t="n">
        <v>0.3333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0.3</v>
      </c>
      <c r="Z2043" t="n">
        <v>0.3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0.275</v>
      </c>
      <c r="E2044" t="n">
        <v>0.275</v>
      </c>
      <c r="F2044" t="n">
        <v>0</v>
      </c>
      <c r="G2044" t="n">
        <v>0.2222</v>
      </c>
      <c r="H2044" t="n">
        <v>0.2222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0.3</v>
      </c>
      <c r="Z2044" t="n">
        <v>0.3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0.275</v>
      </c>
      <c r="E2045" t="n">
        <v>0.275</v>
      </c>
      <c r="F2045" t="n">
        <v>0</v>
      </c>
      <c r="G2045" t="n">
        <v>0.2222</v>
      </c>
      <c r="H2045" t="n">
        <v>0.2222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0.3</v>
      </c>
      <c r="Z2045" t="n">
        <v>0.3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0.275</v>
      </c>
      <c r="E2046" t="n">
        <v>0.275</v>
      </c>
      <c r="F2046" t="n">
        <v>0</v>
      </c>
      <c r="G2046" t="n">
        <v>0.2222</v>
      </c>
      <c r="H2046" t="n">
        <v>0.2222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0.3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0.275</v>
      </c>
      <c r="E2047" t="n">
        <v>0.275</v>
      </c>
      <c r="F2047" t="n">
        <v>0</v>
      </c>
      <c r="G2047" t="n">
        <v>0.2222</v>
      </c>
      <c r="H2047" t="n">
        <v>0.2222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0.3</v>
      </c>
      <c r="Z2047" t="n">
        <v>0.3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0.275</v>
      </c>
      <c r="E2048" t="n">
        <v>0.275</v>
      </c>
      <c r="F2048" t="n">
        <v>0</v>
      </c>
      <c r="G2048" t="n">
        <v>0.2222</v>
      </c>
      <c r="H2048" t="n">
        <v>0.2222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0.3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0.275</v>
      </c>
      <c r="E2049" t="n">
        <v>0.275</v>
      </c>
      <c r="F2049" t="n">
        <v>0</v>
      </c>
      <c r="G2049" t="n">
        <v>0.2222</v>
      </c>
      <c r="H2049" t="n">
        <v>0.2222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0.3</v>
      </c>
      <c r="Z2049" t="n">
        <v>0.3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0.275</v>
      </c>
      <c r="E2050" t="n">
        <v>0.275</v>
      </c>
      <c r="F2050" t="n">
        <v>0</v>
      </c>
      <c r="G2050" t="n">
        <v>0.2222</v>
      </c>
      <c r="H2050" t="n">
        <v>0.2222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0.3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0.275</v>
      </c>
      <c r="E2051" t="n">
        <v>0.275</v>
      </c>
      <c r="F2051" t="n">
        <v>0</v>
      </c>
      <c r="G2051" t="n">
        <v>0.2222</v>
      </c>
      <c r="H2051" t="n">
        <v>0.2222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0.3</v>
      </c>
      <c r="Z2051" t="n">
        <v>0.3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0.275</v>
      </c>
      <c r="E2052" t="n">
        <v>0.275</v>
      </c>
      <c r="F2052" t="n">
        <v>0</v>
      </c>
      <c r="G2052" t="n">
        <v>0.2222</v>
      </c>
      <c r="H2052" t="n">
        <v>0.2222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</v>
      </c>
      <c r="Z2052" t="n">
        <v>0.3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0.275</v>
      </c>
      <c r="E2053" t="n">
        <v>0.275</v>
      </c>
      <c r="F2053" t="n">
        <v>0</v>
      </c>
      <c r="G2053" t="n">
        <v>0.2222</v>
      </c>
      <c r="H2053" t="n">
        <v>0.2222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</v>
      </c>
      <c r="Z2053" t="n">
        <v>0.3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0.275</v>
      </c>
      <c r="E2054" t="n">
        <v>0.275</v>
      </c>
      <c r="F2054" t="n">
        <v>0</v>
      </c>
      <c r="G2054" t="n">
        <v>0.2222</v>
      </c>
      <c r="H2054" t="n">
        <v>0.2222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0.3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0.275</v>
      </c>
      <c r="E2055" t="n">
        <v>0.275</v>
      </c>
      <c r="F2055" t="n">
        <v>0</v>
      </c>
      <c r="G2055" t="n">
        <v>0.2222</v>
      </c>
      <c r="H2055" t="n">
        <v>0.2222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</v>
      </c>
      <c r="Z2055" t="n">
        <v>0.3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0.275</v>
      </c>
      <c r="E2056" t="n">
        <v>0.275</v>
      </c>
      <c r="F2056" t="n">
        <v>0</v>
      </c>
      <c r="G2056" t="n">
        <v>0.2222</v>
      </c>
      <c r="H2056" t="n">
        <v>0.2222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0.3</v>
      </c>
      <c r="Z2056" t="n">
        <v>0.3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0.275</v>
      </c>
      <c r="E2057" t="n">
        <v>0.275</v>
      </c>
      <c r="F2057" t="n">
        <v>0</v>
      </c>
      <c r="G2057" t="n">
        <v>0.2222</v>
      </c>
      <c r="H2057" t="n">
        <v>0.2222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0.3</v>
      </c>
      <c r="Z2057" t="n">
        <v>0.3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0.275</v>
      </c>
      <c r="E2058" t="n">
        <v>0.275</v>
      </c>
      <c r="F2058" t="n">
        <v>0</v>
      </c>
      <c r="G2058" t="n">
        <v>0.2222</v>
      </c>
      <c r="H2058" t="n">
        <v>0.2222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0.3</v>
      </c>
      <c r="Z2058" t="n">
        <v>0.3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0.275</v>
      </c>
      <c r="E2059" t="n">
        <v>0.275</v>
      </c>
      <c r="F2059" t="n">
        <v>0</v>
      </c>
      <c r="G2059" t="n">
        <v>0.2222</v>
      </c>
      <c r="H2059" t="n">
        <v>0.2222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0.3</v>
      </c>
      <c r="Z2059" t="n">
        <v>0.3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0.275</v>
      </c>
      <c r="E2060" t="n">
        <v>0.275</v>
      </c>
      <c r="F2060" t="n">
        <v>0</v>
      </c>
      <c r="G2060" t="n">
        <v>0.2222</v>
      </c>
      <c r="H2060" t="n">
        <v>0.2222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0.3</v>
      </c>
      <c r="Z2060" t="n">
        <v>0.3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0.225</v>
      </c>
      <c r="E2061" t="n">
        <v>0.225</v>
      </c>
      <c r="F2061" t="n">
        <v>0</v>
      </c>
      <c r="G2061" t="n">
        <v>0.2222</v>
      </c>
      <c r="H2061" t="n">
        <v>0.2222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</v>
      </c>
      <c r="Z2061" t="n">
        <v>0.3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0.225</v>
      </c>
      <c r="E2062" t="n">
        <v>0.225</v>
      </c>
      <c r="F2062" t="n">
        <v>0</v>
      </c>
      <c r="G2062" t="n">
        <v>0.2222</v>
      </c>
      <c r="H2062" t="n">
        <v>0.2222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</v>
      </c>
      <c r="Z2062" t="n">
        <v>0.3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0.225</v>
      </c>
      <c r="E2063" t="n">
        <v>0.225</v>
      </c>
      <c r="F2063" t="n">
        <v>0</v>
      </c>
      <c r="G2063" t="n">
        <v>0.2222</v>
      </c>
      <c r="H2063" t="n">
        <v>0.2222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</v>
      </c>
      <c r="Z2063" t="n">
        <v>0.3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0.225</v>
      </c>
      <c r="E2064" t="n">
        <v>0.225</v>
      </c>
      <c r="F2064" t="n">
        <v>0</v>
      </c>
      <c r="G2064" t="n">
        <v>0.2222</v>
      </c>
      <c r="H2064" t="n">
        <v>0.2222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0.3</v>
      </c>
      <c r="Z2064" t="n">
        <v>0.3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0.225</v>
      </c>
      <c r="E2065" t="n">
        <v>0.225</v>
      </c>
      <c r="F2065" t="n">
        <v>0</v>
      </c>
      <c r="G2065" t="n">
        <v>0.2222</v>
      </c>
      <c r="H2065" t="n">
        <v>0.2222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0.3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0.225</v>
      </c>
      <c r="E2066" t="n">
        <v>0.225</v>
      </c>
      <c r="F2066" t="n">
        <v>0</v>
      </c>
      <c r="G2066" t="n">
        <v>0.2222</v>
      </c>
      <c r="H2066" t="n">
        <v>0.2222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</v>
      </c>
      <c r="Z2066" t="n">
        <v>0.3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0.225</v>
      </c>
      <c r="E2067" t="n">
        <v>0.225</v>
      </c>
      <c r="F2067" t="n">
        <v>0</v>
      </c>
      <c r="G2067" t="n">
        <v>0.2222</v>
      </c>
      <c r="H2067" t="n">
        <v>0.2222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0.3</v>
      </c>
      <c r="Z2067" t="n">
        <v>0.3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0.225</v>
      </c>
      <c r="E2068" t="n">
        <v>0.225</v>
      </c>
      <c r="F2068" t="n">
        <v>0</v>
      </c>
      <c r="G2068" t="n">
        <v>0.2222</v>
      </c>
      <c r="H2068" t="n">
        <v>0.2222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</v>
      </c>
      <c r="Z2068" t="n">
        <v>0.3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0.225</v>
      </c>
      <c r="E2069" t="n">
        <v>0.225</v>
      </c>
      <c r="F2069" t="n">
        <v>0</v>
      </c>
      <c r="G2069" t="n">
        <v>0.2222</v>
      </c>
      <c r="H2069" t="n">
        <v>0.2222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0.3</v>
      </c>
      <c r="Z2069" t="n">
        <v>0.3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0.225</v>
      </c>
      <c r="E2070" t="n">
        <v>0.225</v>
      </c>
      <c r="F2070" t="n">
        <v>0</v>
      </c>
      <c r="G2070" t="n">
        <v>0.2222</v>
      </c>
      <c r="H2070" t="n">
        <v>0.2222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0.3</v>
      </c>
      <c r="Z2070" t="n">
        <v>0.3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0.225</v>
      </c>
      <c r="E2071" t="n">
        <v>0.225</v>
      </c>
      <c r="F2071" t="n">
        <v>0</v>
      </c>
      <c r="G2071" t="n">
        <v>0.2222</v>
      </c>
      <c r="H2071" t="n">
        <v>0.2222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0.3</v>
      </c>
      <c r="Z2071" t="n">
        <v>0.3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0.225</v>
      </c>
      <c r="E2072" t="n">
        <v>0.225</v>
      </c>
      <c r="F2072" t="n">
        <v>0</v>
      </c>
      <c r="G2072" t="n">
        <v>0.2222</v>
      </c>
      <c r="H2072" t="n">
        <v>0.2222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0.3</v>
      </c>
      <c r="Z2072" t="n">
        <v>0.3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0.225</v>
      </c>
      <c r="E2073" t="n">
        <v>0.225</v>
      </c>
      <c r="F2073" t="n">
        <v>0</v>
      </c>
      <c r="G2073" t="n">
        <v>0.2222</v>
      </c>
      <c r="H2073" t="n">
        <v>0.2222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</v>
      </c>
      <c r="Z2073" t="n">
        <v>0.3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0.225</v>
      </c>
      <c r="E2074" t="n">
        <v>0.225</v>
      </c>
      <c r="F2074" t="n">
        <v>0</v>
      </c>
      <c r="G2074" t="n">
        <v>0.2222</v>
      </c>
      <c r="H2074" t="n">
        <v>0.2222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0.3</v>
      </c>
      <c r="Z2074" t="n">
        <v>0.3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0.225</v>
      </c>
      <c r="E2075" t="n">
        <v>0.225</v>
      </c>
      <c r="F2075" t="n">
        <v>0</v>
      </c>
      <c r="G2075" t="n">
        <v>0.2222</v>
      </c>
      <c r="H2075" t="n">
        <v>0.2222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0.3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0.225</v>
      </c>
      <c r="E2076" t="n">
        <v>0.225</v>
      </c>
      <c r="F2076" t="n">
        <v>0</v>
      </c>
      <c r="G2076" t="n">
        <v>0.2222</v>
      </c>
      <c r="H2076" t="n">
        <v>0.2222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</v>
      </c>
      <c r="Z2076" t="n">
        <v>0.3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0.225</v>
      </c>
      <c r="E2077" t="n">
        <v>0.225</v>
      </c>
      <c r="F2077" t="n">
        <v>0</v>
      </c>
      <c r="G2077" t="n">
        <v>0.2222</v>
      </c>
      <c r="H2077" t="n">
        <v>0.2222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</v>
      </c>
      <c r="Z2077" t="n">
        <v>0.3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0.225</v>
      </c>
      <c r="E2078" t="n">
        <v>0.225</v>
      </c>
      <c r="F2078" t="n">
        <v>0</v>
      </c>
      <c r="G2078" t="n">
        <v>0.2222</v>
      </c>
      <c r="H2078" t="n">
        <v>0.2222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</v>
      </c>
      <c r="Z2078" t="n">
        <v>0.3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0.225</v>
      </c>
      <c r="E2079" t="n">
        <v>0.225</v>
      </c>
      <c r="F2079" t="n">
        <v>0</v>
      </c>
      <c r="G2079" t="n">
        <v>0.2222</v>
      </c>
      <c r="H2079" t="n">
        <v>0.2222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0.3</v>
      </c>
      <c r="Z2079" t="n">
        <v>0.3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0.225</v>
      </c>
      <c r="E2080" t="n">
        <v>0.225</v>
      </c>
      <c r="F2080" t="n">
        <v>0</v>
      </c>
      <c r="G2080" t="n">
        <v>0.2222</v>
      </c>
      <c r="H2080" t="n">
        <v>0.2222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</v>
      </c>
      <c r="Z2080" t="n">
        <v>0.3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0.225</v>
      </c>
      <c r="E2081" t="n">
        <v>0.225</v>
      </c>
      <c r="F2081" t="n">
        <v>0</v>
      </c>
      <c r="G2081" t="n">
        <v>0.2222</v>
      </c>
      <c r="H2081" t="n">
        <v>0.2222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0.3</v>
      </c>
      <c r="Z2081" t="n">
        <v>0.3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0.225</v>
      </c>
      <c r="E2082" t="n">
        <v>0.225</v>
      </c>
      <c r="F2082" t="n">
        <v>0</v>
      </c>
      <c r="G2082" t="n">
        <v>0.2222</v>
      </c>
      <c r="H2082" t="n">
        <v>0.2222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</v>
      </c>
      <c r="Z2082" t="n">
        <v>0.3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0.225</v>
      </c>
      <c r="E2083" t="n">
        <v>0.225</v>
      </c>
      <c r="F2083" t="n">
        <v>0</v>
      </c>
      <c r="G2083" t="n">
        <v>0.2222</v>
      </c>
      <c r="H2083" t="n">
        <v>0.2222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0.3</v>
      </c>
      <c r="Z2083" t="n">
        <v>0.3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0.225</v>
      </c>
      <c r="E2084" t="n">
        <v>0.225</v>
      </c>
      <c r="F2084" t="n">
        <v>0</v>
      </c>
      <c r="G2084" t="n">
        <v>0.2222</v>
      </c>
      <c r="H2084" t="n">
        <v>0.2222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0.3</v>
      </c>
      <c r="Z2084" t="n">
        <v>0.3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0.225</v>
      </c>
      <c r="E2085" t="n">
        <v>0.225</v>
      </c>
      <c r="F2085" t="n">
        <v>0</v>
      </c>
      <c r="G2085" t="n">
        <v>0.2222</v>
      </c>
      <c r="H2085" t="n">
        <v>0.2222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</v>
      </c>
      <c r="Z2085" t="n">
        <v>0.3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0.225</v>
      </c>
      <c r="E2086" t="n">
        <v>0.225</v>
      </c>
      <c r="F2086" t="n">
        <v>0</v>
      </c>
      <c r="G2086" t="n">
        <v>0.2222</v>
      </c>
      <c r="H2086" t="n">
        <v>0.2222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0.3</v>
      </c>
      <c r="Z2086" t="n">
        <v>0.3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0.225</v>
      </c>
      <c r="E2087" t="n">
        <v>0.225</v>
      </c>
      <c r="F2087" t="n">
        <v>0</v>
      </c>
      <c r="G2087" t="n">
        <v>0.2222</v>
      </c>
      <c r="H2087" t="n">
        <v>0.2222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</v>
      </c>
      <c r="Z2087" t="n">
        <v>0.3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0.225</v>
      </c>
      <c r="E2088" t="n">
        <v>0.225</v>
      </c>
      <c r="F2088" t="n">
        <v>0</v>
      </c>
      <c r="G2088" t="n">
        <v>0.2222</v>
      </c>
      <c r="H2088" t="n">
        <v>0.2222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0.3</v>
      </c>
      <c r="Z2088" t="n">
        <v>0.3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0.225</v>
      </c>
      <c r="E2089" t="n">
        <v>0.225</v>
      </c>
      <c r="F2089" t="n">
        <v>0</v>
      </c>
      <c r="G2089" t="n">
        <v>0.2222</v>
      </c>
      <c r="H2089" t="n">
        <v>0.2222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0.3</v>
      </c>
      <c r="Z2089" t="n">
        <v>0.3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0.225</v>
      </c>
      <c r="E2090" t="n">
        <v>0.225</v>
      </c>
      <c r="F2090" t="n">
        <v>0</v>
      </c>
      <c r="G2090" t="n">
        <v>0.2222</v>
      </c>
      <c r="H2090" t="n">
        <v>0.2222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0.3</v>
      </c>
      <c r="Z2090" t="n">
        <v>0.3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0.225</v>
      </c>
      <c r="E2091" t="n">
        <v>0.225</v>
      </c>
      <c r="F2091" t="n">
        <v>0</v>
      </c>
      <c r="G2091" t="n">
        <v>0.2222</v>
      </c>
      <c r="H2091" t="n">
        <v>0.2222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n">
        <v>0.3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0.125</v>
      </c>
      <c r="E2159" t="n">
        <v>0.125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0</v>
      </c>
      <c r="V2159" t="n">
        <v>1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0.125</v>
      </c>
      <c r="E2160" t="n">
        <v>0.125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0</v>
      </c>
      <c r="V2160" t="n">
        <v>1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0.425</v>
      </c>
      <c r="E2161" t="n">
        <v>0.425</v>
      </c>
      <c r="F2161" t="n">
        <v>0</v>
      </c>
      <c r="G2161" t="n">
        <v>0.3333</v>
      </c>
      <c r="H2161" t="n">
        <v>0.3333</v>
      </c>
      <c r="I2161" t="n">
        <v>0</v>
      </c>
      <c r="J2161" t="n">
        <v>0.6667</v>
      </c>
      <c r="K2161" t="n">
        <v>0.6667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0.1</v>
      </c>
      <c r="Z2161" t="n">
        <v>0.1</v>
      </c>
      <c r="AA2161" t="n">
        <v>0</v>
      </c>
      <c r="AB2161" t="n">
        <v>0</v>
      </c>
      <c r="AC2161" t="n">
        <v>0</v>
      </c>
      <c r="AD2161" t="n">
        <v>0</v>
      </c>
      <c r="AE2161" t="n">
        <v>0.3333</v>
      </c>
      <c r="AF2161" t="n">
        <v>0.3333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0.75</v>
      </c>
      <c r="AR2161" t="n">
        <v>0.75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0.425</v>
      </c>
      <c r="E2162" t="n">
        <v>0.425</v>
      </c>
      <c r="F2162" t="n">
        <v>0</v>
      </c>
      <c r="G2162" t="n">
        <v>0.3333</v>
      </c>
      <c r="H2162" t="n">
        <v>0.3333</v>
      </c>
      <c r="I2162" t="n">
        <v>0</v>
      </c>
      <c r="J2162" t="n">
        <v>0.6667</v>
      </c>
      <c r="K2162" t="n">
        <v>0.6667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0</v>
      </c>
      <c r="V2162" t="n">
        <v>1</v>
      </c>
      <c r="W2162" t="n">
        <v>1</v>
      </c>
      <c r="X2162" t="n">
        <v>0</v>
      </c>
      <c r="Y2162" t="n">
        <v>0.1</v>
      </c>
      <c r="Z2162" t="n">
        <v>0.1</v>
      </c>
      <c r="AA2162" t="n">
        <v>0</v>
      </c>
      <c r="AB2162" t="n">
        <v>0</v>
      </c>
      <c r="AC2162" t="n">
        <v>0</v>
      </c>
      <c r="AD2162" t="n">
        <v>0</v>
      </c>
      <c r="AE2162" t="n">
        <v>0.3333</v>
      </c>
      <c r="AF2162" t="n">
        <v>0.3333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0.75</v>
      </c>
      <c r="AR2162" t="n">
        <v>0.75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0.45</v>
      </c>
      <c r="E2163" t="n">
        <v>0.45</v>
      </c>
      <c r="F2163" t="n">
        <v>0</v>
      </c>
      <c r="G2163" t="n">
        <v>0.3333</v>
      </c>
      <c r="H2163" t="n">
        <v>0.3333</v>
      </c>
      <c r="I2163" t="n">
        <v>0</v>
      </c>
      <c r="J2163" t="n">
        <v>0.6667</v>
      </c>
      <c r="K2163" t="n">
        <v>0.6667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0</v>
      </c>
      <c r="V2163" t="n">
        <v>1</v>
      </c>
      <c r="W2163" t="n">
        <v>1</v>
      </c>
      <c r="X2163" t="n">
        <v>0</v>
      </c>
      <c r="Y2163" t="n">
        <v>0.2</v>
      </c>
      <c r="Z2163" t="n">
        <v>0.2</v>
      </c>
      <c r="AA2163" t="n">
        <v>0</v>
      </c>
      <c r="AB2163" t="n">
        <v>0.2</v>
      </c>
      <c r="AC2163" t="n">
        <v>0.2</v>
      </c>
      <c r="AD2163" t="n">
        <v>0</v>
      </c>
      <c r="AE2163" t="n">
        <v>0.3333</v>
      </c>
      <c r="AF2163" t="n">
        <v>0.3333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0.75</v>
      </c>
      <c r="AR2163" t="n">
        <v>0.75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0.45</v>
      </c>
      <c r="E2164" t="n">
        <v>0.45</v>
      </c>
      <c r="F2164" t="n">
        <v>0</v>
      </c>
      <c r="G2164" t="n">
        <v>0.3333</v>
      </c>
      <c r="H2164" t="n">
        <v>0.3333</v>
      </c>
      <c r="I2164" t="n">
        <v>0</v>
      </c>
      <c r="J2164" t="n">
        <v>0.6667</v>
      </c>
      <c r="K2164" t="n">
        <v>0.6667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0.2</v>
      </c>
      <c r="Z2164" t="n">
        <v>0.2</v>
      </c>
      <c r="AA2164" t="n">
        <v>0</v>
      </c>
      <c r="AB2164" t="n">
        <v>0.2</v>
      </c>
      <c r="AC2164" t="n">
        <v>0.2</v>
      </c>
      <c r="AD2164" t="n">
        <v>0</v>
      </c>
      <c r="AE2164" t="n">
        <v>0.3333</v>
      </c>
      <c r="AF2164" t="n">
        <v>0.3333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0.75</v>
      </c>
      <c r="AR2164" t="n">
        <v>0.75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0.45</v>
      </c>
      <c r="E2165" t="n">
        <v>0.45</v>
      </c>
      <c r="F2165" t="n">
        <v>0</v>
      </c>
      <c r="G2165" t="n">
        <v>0.3333</v>
      </c>
      <c r="H2165" t="n">
        <v>0.3333</v>
      </c>
      <c r="I2165" t="n">
        <v>0</v>
      </c>
      <c r="J2165" t="n">
        <v>0.6667</v>
      </c>
      <c r="K2165" t="n">
        <v>0.6667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0</v>
      </c>
      <c r="V2165" t="n">
        <v>1</v>
      </c>
      <c r="W2165" t="n">
        <v>1</v>
      </c>
      <c r="X2165" t="n">
        <v>0</v>
      </c>
      <c r="Y2165" t="n">
        <v>0.2</v>
      </c>
      <c r="Z2165" t="n">
        <v>0.2</v>
      </c>
      <c r="AA2165" t="n">
        <v>0</v>
      </c>
      <c r="AB2165" t="n">
        <v>0.2</v>
      </c>
      <c r="AC2165" t="n">
        <v>0.2</v>
      </c>
      <c r="AD2165" t="n">
        <v>0</v>
      </c>
      <c r="AE2165" t="n">
        <v>0.3333</v>
      </c>
      <c r="AF2165" t="n">
        <v>0.3333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0.75</v>
      </c>
      <c r="AR2165" t="n">
        <v>0.75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</v>
      </c>
      <c r="E2166" t="n">
        <v>0.5</v>
      </c>
      <c r="F2166" t="n">
        <v>0</v>
      </c>
      <c r="G2166" t="n">
        <v>0.3333</v>
      </c>
      <c r="H2166" t="n">
        <v>0.3333</v>
      </c>
      <c r="I2166" t="n">
        <v>0</v>
      </c>
      <c r="J2166" t="n">
        <v>0.6667</v>
      </c>
      <c r="K2166" t="n">
        <v>0.6667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0.2</v>
      </c>
      <c r="Z2166" t="n">
        <v>0.2</v>
      </c>
      <c r="AA2166" t="n">
        <v>0</v>
      </c>
      <c r="AB2166" t="n">
        <v>0.2</v>
      </c>
      <c r="AC2166" t="n">
        <v>0.2</v>
      </c>
      <c r="AD2166" t="n">
        <v>0</v>
      </c>
      <c r="AE2166" t="n">
        <v>0.3333</v>
      </c>
      <c r="AF2166" t="n">
        <v>0.3333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0.75</v>
      </c>
      <c r="AR2166" t="n">
        <v>0.75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</v>
      </c>
      <c r="E2167" t="n">
        <v>0.5</v>
      </c>
      <c r="F2167" t="n">
        <v>0</v>
      </c>
      <c r="G2167" t="n">
        <v>0.3333</v>
      </c>
      <c r="H2167" t="n">
        <v>0.3333</v>
      </c>
      <c r="I2167" t="n">
        <v>0</v>
      </c>
      <c r="J2167" t="n">
        <v>0.6667</v>
      </c>
      <c r="K2167" t="n">
        <v>0.6667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0</v>
      </c>
      <c r="V2167" t="n">
        <v>1</v>
      </c>
      <c r="W2167" t="n">
        <v>1</v>
      </c>
      <c r="X2167" t="n">
        <v>0</v>
      </c>
      <c r="Y2167" t="n">
        <v>0.2</v>
      </c>
      <c r="Z2167" t="n">
        <v>0.2</v>
      </c>
      <c r="AA2167" t="n">
        <v>0</v>
      </c>
      <c r="AB2167" t="n">
        <v>0.2</v>
      </c>
      <c r="AC2167" t="n">
        <v>0.2</v>
      </c>
      <c r="AD2167" t="n">
        <v>0</v>
      </c>
      <c r="AE2167" t="n">
        <v>0.3333</v>
      </c>
      <c r="AF2167" t="n">
        <v>0.3333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0.75</v>
      </c>
      <c r="AR2167" t="n">
        <v>0.75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0.5</v>
      </c>
      <c r="E2168" t="n">
        <v>0.5</v>
      </c>
      <c r="F2168" t="n">
        <v>0</v>
      </c>
      <c r="G2168" t="n">
        <v>0.3333</v>
      </c>
      <c r="H2168" t="n">
        <v>0.3333</v>
      </c>
      <c r="I2168" t="n">
        <v>0</v>
      </c>
      <c r="J2168" t="n">
        <v>0.6667</v>
      </c>
      <c r="K2168" t="n">
        <v>0.6667</v>
      </c>
      <c r="L2168" t="n">
        <v>0</v>
      </c>
      <c r="M2168" t="n">
        <v>0.3333</v>
      </c>
      <c r="N2168" t="n">
        <v>0.3333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0</v>
      </c>
      <c r="V2168" t="n">
        <v>1</v>
      </c>
      <c r="W2168" t="n">
        <v>1</v>
      </c>
      <c r="X2168" t="n">
        <v>0</v>
      </c>
      <c r="Y2168" t="n">
        <v>0.2</v>
      </c>
      <c r="Z2168" t="n">
        <v>0.2</v>
      </c>
      <c r="AA2168" t="n">
        <v>0</v>
      </c>
      <c r="AB2168" t="n">
        <v>0.2</v>
      </c>
      <c r="AC2168" t="n">
        <v>0.2</v>
      </c>
      <c r="AD2168" t="n">
        <v>0</v>
      </c>
      <c r="AE2168" t="n">
        <v>0.3333</v>
      </c>
      <c r="AF2168" t="n">
        <v>0.3333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0.75</v>
      </c>
      <c r="AR2168" t="n">
        <v>0.75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0.5</v>
      </c>
      <c r="E2169" t="n">
        <v>0.5</v>
      </c>
      <c r="F2169" t="n">
        <v>0</v>
      </c>
      <c r="G2169" t="n">
        <v>0.3333</v>
      </c>
      <c r="H2169" t="n">
        <v>0.3333</v>
      </c>
      <c r="I2169" t="n">
        <v>0</v>
      </c>
      <c r="J2169" t="n">
        <v>0.6667</v>
      </c>
      <c r="K2169" t="n">
        <v>0.6667</v>
      </c>
      <c r="L2169" t="n">
        <v>0</v>
      </c>
      <c r="M2169" t="n">
        <v>0.3333</v>
      </c>
      <c r="N2169" t="n">
        <v>0.3333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0</v>
      </c>
      <c r="V2169" t="n">
        <v>1</v>
      </c>
      <c r="W2169" t="n">
        <v>1</v>
      </c>
      <c r="X2169" t="n">
        <v>0</v>
      </c>
      <c r="Y2169" t="n">
        <v>0.2</v>
      </c>
      <c r="Z2169" t="n">
        <v>0.2</v>
      </c>
      <c r="AA2169" t="n">
        <v>0</v>
      </c>
      <c r="AB2169" t="n">
        <v>0.2</v>
      </c>
      <c r="AC2169" t="n">
        <v>0.2</v>
      </c>
      <c r="AD2169" t="n">
        <v>0</v>
      </c>
      <c r="AE2169" t="n">
        <v>0.3333</v>
      </c>
      <c r="AF2169" t="n">
        <v>0.3333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0.75</v>
      </c>
      <c r="AR2169" t="n">
        <v>0.75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0.5</v>
      </c>
      <c r="E2170" t="n">
        <v>0.5</v>
      </c>
      <c r="F2170" t="n">
        <v>0</v>
      </c>
      <c r="G2170" t="n">
        <v>0.3333</v>
      </c>
      <c r="H2170" t="n">
        <v>0.3333</v>
      </c>
      <c r="I2170" t="n">
        <v>0</v>
      </c>
      <c r="J2170" t="n">
        <v>0.6667</v>
      </c>
      <c r="K2170" t="n">
        <v>0.6667</v>
      </c>
      <c r="L2170" t="n">
        <v>0</v>
      </c>
      <c r="M2170" t="n">
        <v>0.3333</v>
      </c>
      <c r="N2170" t="n">
        <v>0.3333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0.2</v>
      </c>
      <c r="Z2170" t="n">
        <v>0.2</v>
      </c>
      <c r="AA2170" t="n">
        <v>0</v>
      </c>
      <c r="AB2170" t="n">
        <v>0.2</v>
      </c>
      <c r="AC2170" t="n">
        <v>0.2</v>
      </c>
      <c r="AD2170" t="n">
        <v>0</v>
      </c>
      <c r="AE2170" t="n">
        <v>0.3333</v>
      </c>
      <c r="AF2170" t="n">
        <v>0.3333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0.75</v>
      </c>
      <c r="AR2170" t="n">
        <v>0.75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0.5</v>
      </c>
      <c r="E2171" t="n">
        <v>0.5</v>
      </c>
      <c r="F2171" t="n">
        <v>0</v>
      </c>
      <c r="G2171" t="n">
        <v>0.3333</v>
      </c>
      <c r="H2171" t="n">
        <v>0.3333</v>
      </c>
      <c r="I2171" t="n">
        <v>0</v>
      </c>
      <c r="J2171" t="n">
        <v>0.6667</v>
      </c>
      <c r="K2171" t="n">
        <v>0.6667</v>
      </c>
      <c r="L2171" t="n">
        <v>0</v>
      </c>
      <c r="M2171" t="n">
        <v>0.3333</v>
      </c>
      <c r="N2171" t="n">
        <v>0.3333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0</v>
      </c>
      <c r="V2171" t="n">
        <v>1</v>
      </c>
      <c r="W2171" t="n">
        <v>1</v>
      </c>
      <c r="X2171" t="n">
        <v>0</v>
      </c>
      <c r="Y2171" t="n">
        <v>0.2</v>
      </c>
      <c r="Z2171" t="n">
        <v>0.2</v>
      </c>
      <c r="AA2171" t="n">
        <v>0</v>
      </c>
      <c r="AB2171" t="n">
        <v>0.2</v>
      </c>
      <c r="AC2171" t="n">
        <v>0.2</v>
      </c>
      <c r="AD2171" t="n">
        <v>0</v>
      </c>
      <c r="AE2171" t="n">
        <v>0.3333</v>
      </c>
      <c r="AF2171" t="n">
        <v>0.3333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0.75</v>
      </c>
      <c r="AR2171" t="n">
        <v>0.75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0.5</v>
      </c>
      <c r="E2172" t="n">
        <v>0.5</v>
      </c>
      <c r="F2172" t="n">
        <v>0</v>
      </c>
      <c r="G2172" t="n">
        <v>0.3333</v>
      </c>
      <c r="H2172" t="n">
        <v>0.3333</v>
      </c>
      <c r="I2172" t="n">
        <v>0</v>
      </c>
      <c r="J2172" t="n">
        <v>0.6667</v>
      </c>
      <c r="K2172" t="n">
        <v>0.6667</v>
      </c>
      <c r="L2172" t="n">
        <v>0</v>
      </c>
      <c r="M2172" t="n">
        <v>0.3333</v>
      </c>
      <c r="N2172" t="n">
        <v>0.3333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0</v>
      </c>
      <c r="V2172" t="n">
        <v>1</v>
      </c>
      <c r="W2172" t="n">
        <v>1</v>
      </c>
      <c r="X2172" t="n">
        <v>0</v>
      </c>
      <c r="Y2172" t="n">
        <v>0.2</v>
      </c>
      <c r="Z2172" t="n">
        <v>0.2</v>
      </c>
      <c r="AA2172" t="n">
        <v>0</v>
      </c>
      <c r="AB2172" t="n">
        <v>0.2</v>
      </c>
      <c r="AC2172" t="n">
        <v>0.2</v>
      </c>
      <c r="AD2172" t="n">
        <v>0</v>
      </c>
      <c r="AE2172" t="n">
        <v>0.3333</v>
      </c>
      <c r="AF2172" t="n">
        <v>0.3333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0.75</v>
      </c>
      <c r="AR2172" t="n">
        <v>0.75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0.5</v>
      </c>
      <c r="E2173" t="n">
        <v>0.5</v>
      </c>
      <c r="F2173" t="n">
        <v>0</v>
      </c>
      <c r="G2173" t="n">
        <v>0.3333</v>
      </c>
      <c r="H2173" t="n">
        <v>0.3333</v>
      </c>
      <c r="I2173" t="n">
        <v>0</v>
      </c>
      <c r="J2173" t="n">
        <v>0.6667</v>
      </c>
      <c r="K2173" t="n">
        <v>0.6667</v>
      </c>
      <c r="L2173" t="n">
        <v>0</v>
      </c>
      <c r="M2173" t="n">
        <v>0.3333</v>
      </c>
      <c r="N2173" t="n">
        <v>0.3333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0</v>
      </c>
      <c r="V2173" t="n">
        <v>1</v>
      </c>
      <c r="W2173" t="n">
        <v>1</v>
      </c>
      <c r="X2173" t="n">
        <v>0</v>
      </c>
      <c r="Y2173" t="n">
        <v>0.2</v>
      </c>
      <c r="Z2173" t="n">
        <v>0.2</v>
      </c>
      <c r="AA2173" t="n">
        <v>0</v>
      </c>
      <c r="AB2173" t="n">
        <v>0.2</v>
      </c>
      <c r="AC2173" t="n">
        <v>0.2</v>
      </c>
      <c r="AD2173" t="n">
        <v>0</v>
      </c>
      <c r="AE2173" t="n">
        <v>0.3333</v>
      </c>
      <c r="AF2173" t="n">
        <v>0.3333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0.75</v>
      </c>
      <c r="AR2173" t="n">
        <v>0.75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0.5</v>
      </c>
      <c r="E2174" t="n">
        <v>0.5</v>
      </c>
      <c r="F2174" t="n">
        <v>0</v>
      </c>
      <c r="G2174" t="n">
        <v>0.3333</v>
      </c>
      <c r="H2174" t="n">
        <v>0.3333</v>
      </c>
      <c r="I2174" t="n">
        <v>0</v>
      </c>
      <c r="J2174" t="n">
        <v>0.6667</v>
      </c>
      <c r="K2174" t="n">
        <v>0.6667</v>
      </c>
      <c r="L2174" t="n">
        <v>0</v>
      </c>
      <c r="M2174" t="n">
        <v>0.3333</v>
      </c>
      <c r="N2174" t="n">
        <v>0.3333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1</v>
      </c>
      <c r="U2174" t="n">
        <v>0</v>
      </c>
      <c r="V2174" t="n">
        <v>1</v>
      </c>
      <c r="W2174" t="n">
        <v>1</v>
      </c>
      <c r="X2174" t="n">
        <v>0</v>
      </c>
      <c r="Y2174" t="n">
        <v>0.2</v>
      </c>
      <c r="Z2174" t="n">
        <v>0.2</v>
      </c>
      <c r="AA2174" t="n">
        <v>0</v>
      </c>
      <c r="AB2174" t="n">
        <v>0.2</v>
      </c>
      <c r="AC2174" t="n">
        <v>0.2</v>
      </c>
      <c r="AD2174" t="n">
        <v>0</v>
      </c>
      <c r="AE2174" t="n">
        <v>0.3333</v>
      </c>
      <c r="AF2174" t="n">
        <v>0.3333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0</v>
      </c>
      <c r="AN2174" t="n">
        <v>1</v>
      </c>
      <c r="AO2174" t="n">
        <v>1</v>
      </c>
      <c r="AP2174" t="n">
        <v>0</v>
      </c>
      <c r="AQ2174" t="n">
        <v>0.75</v>
      </c>
      <c r="AR2174" t="n">
        <v>0.75</v>
      </c>
      <c r="AS2174" t="n">
        <v>0</v>
      </c>
      <c r="AT2174" t="n">
        <v>0</v>
      </c>
      <c r="AU2174" t="n">
        <v>0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0.5</v>
      </c>
      <c r="E2175" t="n">
        <v>0.5</v>
      </c>
      <c r="F2175" t="n">
        <v>0</v>
      </c>
      <c r="G2175" t="n">
        <v>0.3333</v>
      </c>
      <c r="H2175" t="n">
        <v>0.3333</v>
      </c>
      <c r="I2175" t="n">
        <v>0</v>
      </c>
      <c r="J2175" t="n">
        <v>0.6667</v>
      </c>
      <c r="K2175" t="n">
        <v>0.6667</v>
      </c>
      <c r="L2175" t="n">
        <v>0</v>
      </c>
      <c r="M2175" t="n">
        <v>0.3333</v>
      </c>
      <c r="N2175" t="n">
        <v>0.3333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1</v>
      </c>
      <c r="U2175" t="n">
        <v>0</v>
      </c>
      <c r="V2175" t="n">
        <v>1</v>
      </c>
      <c r="W2175" t="n">
        <v>1</v>
      </c>
      <c r="X2175" t="n">
        <v>0</v>
      </c>
      <c r="Y2175" t="n">
        <v>0.2</v>
      </c>
      <c r="Z2175" t="n">
        <v>0.2</v>
      </c>
      <c r="AA2175" t="n">
        <v>0</v>
      </c>
      <c r="AB2175" t="n">
        <v>0.2</v>
      </c>
      <c r="AC2175" t="n">
        <v>0.2</v>
      </c>
      <c r="AD2175" t="n">
        <v>0</v>
      </c>
      <c r="AE2175" t="n">
        <v>0.3333</v>
      </c>
      <c r="AF2175" t="n">
        <v>0.3333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0</v>
      </c>
      <c r="AN2175" t="n">
        <v>1</v>
      </c>
      <c r="AO2175" t="n">
        <v>1</v>
      </c>
      <c r="AP2175" t="n">
        <v>0</v>
      </c>
      <c r="AQ2175" t="n">
        <v>0.75</v>
      </c>
      <c r="AR2175" t="n">
        <v>0.75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0.5</v>
      </c>
      <c r="E2176" t="n">
        <v>0.5</v>
      </c>
      <c r="F2176" t="n">
        <v>0</v>
      </c>
      <c r="G2176" t="n">
        <v>0.3333</v>
      </c>
      <c r="H2176" t="n">
        <v>0.3333</v>
      </c>
      <c r="I2176" t="n">
        <v>0</v>
      </c>
      <c r="J2176" t="n">
        <v>0.6667</v>
      </c>
      <c r="K2176" t="n">
        <v>0.6667</v>
      </c>
      <c r="L2176" t="n">
        <v>0</v>
      </c>
      <c r="M2176" t="n">
        <v>0.3333</v>
      </c>
      <c r="N2176" t="n">
        <v>0.3333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1</v>
      </c>
      <c r="U2176" t="n">
        <v>0</v>
      </c>
      <c r="V2176" t="n">
        <v>1</v>
      </c>
      <c r="W2176" t="n">
        <v>1</v>
      </c>
      <c r="X2176" t="n">
        <v>0</v>
      </c>
      <c r="Y2176" t="n">
        <v>0.2</v>
      </c>
      <c r="Z2176" t="n">
        <v>0.2</v>
      </c>
      <c r="AA2176" t="n">
        <v>0</v>
      </c>
      <c r="AB2176" t="n">
        <v>0.2</v>
      </c>
      <c r="AC2176" t="n">
        <v>0.2</v>
      </c>
      <c r="AD2176" t="n">
        <v>0</v>
      </c>
      <c r="AE2176" t="n">
        <v>0.3333</v>
      </c>
      <c r="AF2176" t="n">
        <v>0.3333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1</v>
      </c>
      <c r="AO2176" t="n">
        <v>1</v>
      </c>
      <c r="AP2176" t="n">
        <v>0</v>
      </c>
      <c r="AQ2176" t="n">
        <v>0.75</v>
      </c>
      <c r="AR2176" t="n">
        <v>0.75</v>
      </c>
      <c r="AS2176" t="n">
        <v>0</v>
      </c>
      <c r="AT2176" t="n">
        <v>0</v>
      </c>
      <c r="AU2176" t="n">
        <v>0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0.5</v>
      </c>
      <c r="E2177" t="n">
        <v>0.5</v>
      </c>
      <c r="F2177" t="n">
        <v>0</v>
      </c>
      <c r="G2177" t="n">
        <v>0.3333</v>
      </c>
      <c r="H2177" t="n">
        <v>0.3333</v>
      </c>
      <c r="I2177" t="n">
        <v>0</v>
      </c>
      <c r="J2177" t="n">
        <v>0.6667</v>
      </c>
      <c r="K2177" t="n">
        <v>0.6667</v>
      </c>
      <c r="L2177" t="n">
        <v>0</v>
      </c>
      <c r="M2177" t="n">
        <v>0.3333</v>
      </c>
      <c r="N2177" t="n">
        <v>0.3333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0.2</v>
      </c>
      <c r="Z2177" t="n">
        <v>0.2</v>
      </c>
      <c r="AA2177" t="n">
        <v>0</v>
      </c>
      <c r="AB2177" t="n">
        <v>0.2</v>
      </c>
      <c r="AC2177" t="n">
        <v>0.2</v>
      </c>
      <c r="AD2177" t="n">
        <v>0</v>
      </c>
      <c r="AE2177" t="n">
        <v>0.3333</v>
      </c>
      <c r="AF2177" t="n">
        <v>0.3333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1</v>
      </c>
      <c r="AO2177" t="n">
        <v>1</v>
      </c>
      <c r="AP2177" t="n">
        <v>0</v>
      </c>
      <c r="AQ2177" t="n">
        <v>0.75</v>
      </c>
      <c r="AR2177" t="n">
        <v>0.75</v>
      </c>
      <c r="AS2177" t="n">
        <v>0</v>
      </c>
      <c r="AT2177" t="n">
        <v>0</v>
      </c>
      <c r="AU2177" t="n">
        <v>0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0.5</v>
      </c>
      <c r="E2178" t="n">
        <v>0.5</v>
      </c>
      <c r="F2178" t="n">
        <v>0</v>
      </c>
      <c r="G2178" t="n">
        <v>0.3333</v>
      </c>
      <c r="H2178" t="n">
        <v>0.3333</v>
      </c>
      <c r="I2178" t="n">
        <v>0</v>
      </c>
      <c r="J2178" t="n">
        <v>0.6667</v>
      </c>
      <c r="K2178" t="n">
        <v>0.6667</v>
      </c>
      <c r="L2178" t="n">
        <v>0</v>
      </c>
      <c r="M2178" t="n">
        <v>0.3333</v>
      </c>
      <c r="N2178" t="n">
        <v>0.3333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1</v>
      </c>
      <c r="U2178" t="n">
        <v>0</v>
      </c>
      <c r="V2178" t="n">
        <v>1</v>
      </c>
      <c r="W2178" t="n">
        <v>1</v>
      </c>
      <c r="X2178" t="n">
        <v>0</v>
      </c>
      <c r="Y2178" t="n">
        <v>0.2</v>
      </c>
      <c r="Z2178" t="n">
        <v>0.2</v>
      </c>
      <c r="AA2178" t="n">
        <v>0</v>
      </c>
      <c r="AB2178" t="n">
        <v>0.2</v>
      </c>
      <c r="AC2178" t="n">
        <v>0.2</v>
      </c>
      <c r="AD2178" t="n">
        <v>0</v>
      </c>
      <c r="AE2178" t="n">
        <v>0.3333</v>
      </c>
      <c r="AF2178" t="n">
        <v>0.3333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0</v>
      </c>
      <c r="AN2178" t="n">
        <v>1</v>
      </c>
      <c r="AO2178" t="n">
        <v>1</v>
      </c>
      <c r="AP2178" t="n">
        <v>0</v>
      </c>
      <c r="AQ2178" t="n">
        <v>0.75</v>
      </c>
      <c r="AR2178" t="n">
        <v>0.75</v>
      </c>
      <c r="AS2178" t="n">
        <v>0</v>
      </c>
      <c r="AT2178" t="n">
        <v>0</v>
      </c>
      <c r="AU2178" t="n">
        <v>0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0.5</v>
      </c>
      <c r="E2179" t="n">
        <v>0.5</v>
      </c>
      <c r="F2179" t="n">
        <v>0</v>
      </c>
      <c r="G2179" t="n">
        <v>0.3333</v>
      </c>
      <c r="H2179" t="n">
        <v>0.3333</v>
      </c>
      <c r="I2179" t="n">
        <v>0</v>
      </c>
      <c r="J2179" t="n">
        <v>0.6667</v>
      </c>
      <c r="K2179" t="n">
        <v>0.6667</v>
      </c>
      <c r="L2179" t="n">
        <v>0</v>
      </c>
      <c r="M2179" t="n">
        <v>0.3333</v>
      </c>
      <c r="N2179" t="n">
        <v>0.3333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0.2</v>
      </c>
      <c r="Z2179" t="n">
        <v>0.2</v>
      </c>
      <c r="AA2179" t="n">
        <v>0</v>
      </c>
      <c r="AB2179" t="n">
        <v>0.2</v>
      </c>
      <c r="AC2179" t="n">
        <v>0.2</v>
      </c>
      <c r="AD2179" t="n">
        <v>0</v>
      </c>
      <c r="AE2179" t="n">
        <v>0.3333</v>
      </c>
      <c r="AF2179" t="n">
        <v>0.3333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0</v>
      </c>
      <c r="AN2179" t="n">
        <v>1</v>
      </c>
      <c r="AO2179" t="n">
        <v>1</v>
      </c>
      <c r="AP2179" t="n">
        <v>0</v>
      </c>
      <c r="AQ2179" t="n">
        <v>0.75</v>
      </c>
      <c r="AR2179" t="n">
        <v>0.75</v>
      </c>
      <c r="AS2179" t="n">
        <v>0</v>
      </c>
      <c r="AT2179" t="n">
        <v>0</v>
      </c>
      <c r="AU2179" t="n">
        <v>0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0.5</v>
      </c>
      <c r="E2180" t="n">
        <v>0.5</v>
      </c>
      <c r="F2180" t="n">
        <v>0</v>
      </c>
      <c r="G2180" t="n">
        <v>0.3333</v>
      </c>
      <c r="H2180" t="n">
        <v>0.3333</v>
      </c>
      <c r="I2180" t="n">
        <v>0</v>
      </c>
      <c r="J2180" t="n">
        <v>0.6667</v>
      </c>
      <c r="K2180" t="n">
        <v>0.6667</v>
      </c>
      <c r="L2180" t="n">
        <v>0</v>
      </c>
      <c r="M2180" t="n">
        <v>0.3333</v>
      </c>
      <c r="N2180" t="n">
        <v>0.3333</v>
      </c>
      <c r="O2180" t="n">
        <v>0</v>
      </c>
      <c r="P2180" t="n">
        <v>0</v>
      </c>
      <c r="Q2180" t="n">
        <v>0</v>
      </c>
      <c r="R2180" t="n">
        <v>0</v>
      </c>
      <c r="S2180" t="n">
        <v>1</v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0.2</v>
      </c>
      <c r="Z2180" t="n">
        <v>0.2</v>
      </c>
      <c r="AA2180" t="n">
        <v>0</v>
      </c>
      <c r="AB2180" t="n">
        <v>0.2</v>
      </c>
      <c r="AC2180" t="n">
        <v>0.2</v>
      </c>
      <c r="AD2180" t="n">
        <v>0</v>
      </c>
      <c r="AE2180" t="n">
        <v>0.3333</v>
      </c>
      <c r="AF2180" t="n">
        <v>0.3333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0</v>
      </c>
      <c r="AN2180" t="n">
        <v>1</v>
      </c>
      <c r="AO2180" t="n">
        <v>1</v>
      </c>
      <c r="AP2180" t="n">
        <v>0</v>
      </c>
      <c r="AQ2180" t="n">
        <v>0.75</v>
      </c>
      <c r="AR2180" t="n">
        <v>0.75</v>
      </c>
      <c r="AS2180" t="n">
        <v>0</v>
      </c>
      <c r="AT2180" t="n">
        <v>0</v>
      </c>
      <c r="AU2180" t="n">
        <v>0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0.5</v>
      </c>
      <c r="E2181" t="n">
        <v>0.5</v>
      </c>
      <c r="F2181" t="n">
        <v>0</v>
      </c>
      <c r="G2181" t="n">
        <v>0.3333</v>
      </c>
      <c r="H2181" t="n">
        <v>0.3333</v>
      </c>
      <c r="I2181" t="n">
        <v>0</v>
      </c>
      <c r="J2181" t="n">
        <v>0.6667</v>
      </c>
      <c r="K2181" t="n">
        <v>0.6667</v>
      </c>
      <c r="L2181" t="n">
        <v>0</v>
      </c>
      <c r="M2181" t="n">
        <v>0.3333</v>
      </c>
      <c r="N2181" t="n">
        <v>0.3333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n">
        <v>1</v>
      </c>
      <c r="U2181" t="n">
        <v>0</v>
      </c>
      <c r="V2181" t="n">
        <v>1</v>
      </c>
      <c r="W2181" t="n">
        <v>1</v>
      </c>
      <c r="X2181" t="n">
        <v>0</v>
      </c>
      <c r="Y2181" t="n">
        <v>0.2</v>
      </c>
      <c r="Z2181" t="n">
        <v>0.2</v>
      </c>
      <c r="AA2181" t="n">
        <v>0</v>
      </c>
      <c r="AB2181" t="n">
        <v>0.2</v>
      </c>
      <c r="AC2181" t="n">
        <v>0.2</v>
      </c>
      <c r="AD2181" t="n">
        <v>0</v>
      </c>
      <c r="AE2181" t="n">
        <v>0.3333</v>
      </c>
      <c r="AF2181" t="n">
        <v>0.3333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1</v>
      </c>
      <c r="AO2181" t="n">
        <v>1</v>
      </c>
      <c r="AP2181" t="n">
        <v>0</v>
      </c>
      <c r="AQ2181" t="n">
        <v>0.75</v>
      </c>
      <c r="AR2181" t="n">
        <v>0.75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0.5</v>
      </c>
      <c r="E2182" t="n">
        <v>0.5</v>
      </c>
      <c r="F2182" t="n">
        <v>0</v>
      </c>
      <c r="G2182" t="n">
        <v>0.3333</v>
      </c>
      <c r="H2182" t="n">
        <v>0.3333</v>
      </c>
      <c r="I2182" t="n">
        <v>0</v>
      </c>
      <c r="J2182" t="n">
        <v>0.6667</v>
      </c>
      <c r="K2182" t="n">
        <v>0.6667</v>
      </c>
      <c r="L2182" t="n">
        <v>0</v>
      </c>
      <c r="M2182" t="n">
        <v>0.3333</v>
      </c>
      <c r="N2182" t="n">
        <v>0.3333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0.2</v>
      </c>
      <c r="Z2182" t="n">
        <v>0.2</v>
      </c>
      <c r="AA2182" t="n">
        <v>0</v>
      </c>
      <c r="AB2182" t="n">
        <v>0.2</v>
      </c>
      <c r="AC2182" t="n">
        <v>0.2</v>
      </c>
      <c r="AD2182" t="n">
        <v>0</v>
      </c>
      <c r="AE2182" t="n">
        <v>0.3333</v>
      </c>
      <c r="AF2182" t="n">
        <v>0.3333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0</v>
      </c>
      <c r="AN2182" t="n">
        <v>1</v>
      </c>
      <c r="AO2182" t="n">
        <v>1</v>
      </c>
      <c r="AP2182" t="n">
        <v>0</v>
      </c>
      <c r="AQ2182" t="n">
        <v>0.75</v>
      </c>
      <c r="AR2182" t="n">
        <v>0.75</v>
      </c>
      <c r="AS2182" t="n">
        <v>0</v>
      </c>
      <c r="AT2182" t="n">
        <v>0</v>
      </c>
      <c r="AU2182" t="n">
        <v>0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0.5</v>
      </c>
      <c r="E2183" t="n">
        <v>0.5</v>
      </c>
      <c r="F2183" t="n">
        <v>0</v>
      </c>
      <c r="G2183" t="n">
        <v>0.3333</v>
      </c>
      <c r="H2183" t="n">
        <v>0.3333</v>
      </c>
      <c r="I2183" t="n">
        <v>0</v>
      </c>
      <c r="J2183" t="n">
        <v>0.6667</v>
      </c>
      <c r="K2183" t="n">
        <v>0.6667</v>
      </c>
      <c r="L2183" t="n">
        <v>0</v>
      </c>
      <c r="M2183" t="n">
        <v>0.3333</v>
      </c>
      <c r="N2183" t="n">
        <v>0.3333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0.2</v>
      </c>
      <c r="Z2183" t="n">
        <v>0.2</v>
      </c>
      <c r="AA2183" t="n">
        <v>0</v>
      </c>
      <c r="AB2183" t="n">
        <v>0.2</v>
      </c>
      <c r="AC2183" t="n">
        <v>0.2</v>
      </c>
      <c r="AD2183" t="n">
        <v>0</v>
      </c>
      <c r="AE2183" t="n">
        <v>0.3333</v>
      </c>
      <c r="AF2183" t="n">
        <v>0.3333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0</v>
      </c>
      <c r="AN2183" t="n">
        <v>1</v>
      </c>
      <c r="AO2183" t="n">
        <v>1</v>
      </c>
      <c r="AP2183" t="n">
        <v>0</v>
      </c>
      <c r="AQ2183" t="n">
        <v>0.75</v>
      </c>
      <c r="AR2183" t="n">
        <v>0.75</v>
      </c>
      <c r="AS2183" t="n">
        <v>0</v>
      </c>
      <c r="AT2183" t="n">
        <v>0</v>
      </c>
      <c r="AU2183" t="n">
        <v>0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0.5</v>
      </c>
      <c r="E2184" t="n">
        <v>0.5</v>
      </c>
      <c r="F2184" t="n">
        <v>0</v>
      </c>
      <c r="G2184" t="n">
        <v>0.3333</v>
      </c>
      <c r="H2184" t="n">
        <v>0.3333</v>
      </c>
      <c r="I2184" t="n">
        <v>0</v>
      </c>
      <c r="J2184" t="n">
        <v>0.6667</v>
      </c>
      <c r="K2184" t="n">
        <v>0.6667</v>
      </c>
      <c r="L2184" t="n">
        <v>0</v>
      </c>
      <c r="M2184" t="n">
        <v>0.3333</v>
      </c>
      <c r="N2184" t="n">
        <v>0.3333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1</v>
      </c>
      <c r="U2184" t="n">
        <v>0</v>
      </c>
      <c r="V2184" t="n">
        <v>1</v>
      </c>
      <c r="W2184" t="n">
        <v>1</v>
      </c>
      <c r="X2184" t="n">
        <v>0</v>
      </c>
      <c r="Y2184" t="n">
        <v>0.2</v>
      </c>
      <c r="Z2184" t="n">
        <v>0.2</v>
      </c>
      <c r="AA2184" t="n">
        <v>0</v>
      </c>
      <c r="AB2184" t="n">
        <v>0.2</v>
      </c>
      <c r="AC2184" t="n">
        <v>0.2</v>
      </c>
      <c r="AD2184" t="n">
        <v>0</v>
      </c>
      <c r="AE2184" t="n">
        <v>0.3333</v>
      </c>
      <c r="AF2184" t="n">
        <v>0.3333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1</v>
      </c>
      <c r="AO2184" t="n">
        <v>1</v>
      </c>
      <c r="AP2184" t="n">
        <v>0</v>
      </c>
      <c r="AQ2184" t="n">
        <v>0.75</v>
      </c>
      <c r="AR2184" t="n">
        <v>0.75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0.5</v>
      </c>
      <c r="E2185" t="n">
        <v>0.5</v>
      </c>
      <c r="F2185" t="n">
        <v>0</v>
      </c>
      <c r="G2185" t="n">
        <v>0.3333</v>
      </c>
      <c r="H2185" t="n">
        <v>0.3333</v>
      </c>
      <c r="I2185" t="n">
        <v>0</v>
      </c>
      <c r="J2185" t="n">
        <v>0.6667</v>
      </c>
      <c r="K2185" t="n">
        <v>0.6667</v>
      </c>
      <c r="L2185" t="n">
        <v>0</v>
      </c>
      <c r="M2185" t="n">
        <v>0.3333</v>
      </c>
      <c r="N2185" t="n">
        <v>0.3333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1</v>
      </c>
      <c r="U2185" t="n">
        <v>0</v>
      </c>
      <c r="V2185" t="n">
        <v>1</v>
      </c>
      <c r="W2185" t="n">
        <v>1</v>
      </c>
      <c r="X2185" t="n">
        <v>0</v>
      </c>
      <c r="Y2185" t="n">
        <v>0.2</v>
      </c>
      <c r="Z2185" t="n">
        <v>0.2</v>
      </c>
      <c r="AA2185" t="n">
        <v>0</v>
      </c>
      <c r="AB2185" t="n">
        <v>0.2</v>
      </c>
      <c r="AC2185" t="n">
        <v>0.2</v>
      </c>
      <c r="AD2185" t="n">
        <v>0</v>
      </c>
      <c r="AE2185" t="n">
        <v>0.3333</v>
      </c>
      <c r="AF2185" t="n">
        <v>0.3333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1</v>
      </c>
      <c r="AO2185" t="n">
        <v>1</v>
      </c>
      <c r="AP2185" t="n">
        <v>0</v>
      </c>
      <c r="AQ2185" t="n">
        <v>0.75</v>
      </c>
      <c r="AR2185" t="n">
        <v>0.75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0.5</v>
      </c>
      <c r="E2186" t="n">
        <v>0.5</v>
      </c>
      <c r="F2186" t="n">
        <v>0</v>
      </c>
      <c r="G2186" t="n">
        <v>0.3333</v>
      </c>
      <c r="H2186" t="n">
        <v>0.3333</v>
      </c>
      <c r="I2186" t="n">
        <v>0</v>
      </c>
      <c r="J2186" t="n">
        <v>0.6667</v>
      </c>
      <c r="K2186" t="n">
        <v>0.6667</v>
      </c>
      <c r="L2186" t="n">
        <v>0</v>
      </c>
      <c r="M2186" t="n">
        <v>0.3333</v>
      </c>
      <c r="N2186" t="n">
        <v>0.3333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0.2</v>
      </c>
      <c r="Z2186" t="n">
        <v>0.2</v>
      </c>
      <c r="AA2186" t="n">
        <v>0</v>
      </c>
      <c r="AB2186" t="n">
        <v>0.2</v>
      </c>
      <c r="AC2186" t="n">
        <v>0.2</v>
      </c>
      <c r="AD2186" t="n">
        <v>0</v>
      </c>
      <c r="AE2186" t="n">
        <v>0.3333</v>
      </c>
      <c r="AF2186" t="n">
        <v>0.3333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0</v>
      </c>
      <c r="AN2186" t="n">
        <v>1</v>
      </c>
      <c r="AO2186" t="n">
        <v>1</v>
      </c>
      <c r="AP2186" t="n">
        <v>0</v>
      </c>
      <c r="AQ2186" t="n">
        <v>0.75</v>
      </c>
      <c r="AR2186" t="n">
        <v>0.75</v>
      </c>
      <c r="AS2186" t="n">
        <v>0</v>
      </c>
      <c r="AT2186" t="n">
        <v>0</v>
      </c>
      <c r="AU2186" t="n">
        <v>0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0.5</v>
      </c>
      <c r="E2187" t="n">
        <v>0.5</v>
      </c>
      <c r="F2187" t="n">
        <v>0</v>
      </c>
      <c r="G2187" t="n">
        <v>0.3333</v>
      </c>
      <c r="H2187" t="n">
        <v>0.3333</v>
      </c>
      <c r="I2187" t="n">
        <v>0</v>
      </c>
      <c r="J2187" t="n">
        <v>0.6667</v>
      </c>
      <c r="K2187" t="n">
        <v>0.6667</v>
      </c>
      <c r="L2187" t="n">
        <v>0</v>
      </c>
      <c r="M2187" t="n">
        <v>0.3333</v>
      </c>
      <c r="N2187" t="n">
        <v>0.3333</v>
      </c>
      <c r="O2187" t="n">
        <v>0</v>
      </c>
      <c r="P2187" t="n">
        <v>0</v>
      </c>
      <c r="Q2187" t="n">
        <v>0</v>
      </c>
      <c r="R2187" t="n">
        <v>0</v>
      </c>
      <c r="S2187" t="n">
        <v>1</v>
      </c>
      <c r="T2187" t="n">
        <v>1</v>
      </c>
      <c r="U2187" t="n">
        <v>0</v>
      </c>
      <c r="V2187" t="n">
        <v>1</v>
      </c>
      <c r="W2187" t="n">
        <v>1</v>
      </c>
      <c r="X2187" t="n">
        <v>0</v>
      </c>
      <c r="Y2187" t="n">
        <v>0.2</v>
      </c>
      <c r="Z2187" t="n">
        <v>0.2</v>
      </c>
      <c r="AA2187" t="n">
        <v>0</v>
      </c>
      <c r="AB2187" t="n">
        <v>0.2</v>
      </c>
      <c r="AC2187" t="n">
        <v>0.2</v>
      </c>
      <c r="AD2187" t="n">
        <v>0</v>
      </c>
      <c r="AE2187" t="n">
        <v>0.3333</v>
      </c>
      <c r="AF2187" t="n">
        <v>0.3333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0</v>
      </c>
      <c r="AN2187" t="n">
        <v>1</v>
      </c>
      <c r="AO2187" t="n">
        <v>1</v>
      </c>
      <c r="AP2187" t="n">
        <v>0</v>
      </c>
      <c r="AQ2187" t="n">
        <v>0.75</v>
      </c>
      <c r="AR2187" t="n">
        <v>0.75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0.5</v>
      </c>
      <c r="E2188" t="n">
        <v>0.5</v>
      </c>
      <c r="F2188" t="n">
        <v>0</v>
      </c>
      <c r="G2188" t="n">
        <v>0.3333</v>
      </c>
      <c r="H2188" t="n">
        <v>0.3333</v>
      </c>
      <c r="I2188" t="n">
        <v>0</v>
      </c>
      <c r="J2188" t="n">
        <v>0.6667</v>
      </c>
      <c r="K2188" t="n">
        <v>0.6667</v>
      </c>
      <c r="L2188" t="n">
        <v>0</v>
      </c>
      <c r="M2188" t="n">
        <v>0.3333</v>
      </c>
      <c r="N2188" t="n">
        <v>0.3333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1</v>
      </c>
      <c r="U2188" t="n">
        <v>0</v>
      </c>
      <c r="V2188" t="n">
        <v>1</v>
      </c>
      <c r="W2188" t="n">
        <v>1</v>
      </c>
      <c r="X2188" t="n">
        <v>0</v>
      </c>
      <c r="Y2188" t="n">
        <v>0.2</v>
      </c>
      <c r="Z2188" t="n">
        <v>0.2</v>
      </c>
      <c r="AA2188" t="n">
        <v>0</v>
      </c>
      <c r="AB2188" t="n">
        <v>0.2</v>
      </c>
      <c r="AC2188" t="n">
        <v>0.2</v>
      </c>
      <c r="AD2188" t="n">
        <v>0</v>
      </c>
      <c r="AE2188" t="n">
        <v>0.3333</v>
      </c>
      <c r="AF2188" t="n">
        <v>0.3333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1</v>
      </c>
      <c r="AO2188" t="n">
        <v>1</v>
      </c>
      <c r="AP2188" t="n">
        <v>0</v>
      </c>
      <c r="AQ2188" t="n">
        <v>0.75</v>
      </c>
      <c r="AR2188" t="n">
        <v>0.75</v>
      </c>
      <c r="AS2188" t="n">
        <v>0</v>
      </c>
      <c r="AT2188" t="n">
        <v>0</v>
      </c>
      <c r="AU2188" t="n">
        <v>0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0.5</v>
      </c>
      <c r="E2189" t="n">
        <v>0.5</v>
      </c>
      <c r="F2189" t="n">
        <v>0</v>
      </c>
      <c r="G2189" t="n">
        <v>0.3333</v>
      </c>
      <c r="H2189" t="n">
        <v>0.3333</v>
      </c>
      <c r="I2189" t="n">
        <v>0</v>
      </c>
      <c r="J2189" t="n">
        <v>0.6667</v>
      </c>
      <c r="K2189" t="n">
        <v>0.6667</v>
      </c>
      <c r="L2189" t="n">
        <v>0</v>
      </c>
      <c r="M2189" t="n">
        <v>0.3333</v>
      </c>
      <c r="N2189" t="n">
        <v>0.3333</v>
      </c>
      <c r="O2189" t="n">
        <v>0</v>
      </c>
      <c r="P2189" t="n">
        <v>0</v>
      </c>
      <c r="Q2189" t="n">
        <v>0</v>
      </c>
      <c r="R2189" t="n">
        <v>0</v>
      </c>
      <c r="S2189" t="n">
        <v>1</v>
      </c>
      <c r="T2189" t="n">
        <v>1</v>
      </c>
      <c r="U2189" t="n">
        <v>0</v>
      </c>
      <c r="V2189" t="n">
        <v>1</v>
      </c>
      <c r="W2189" t="n">
        <v>1</v>
      </c>
      <c r="X2189" t="n">
        <v>0</v>
      </c>
      <c r="Y2189" t="n">
        <v>0.2</v>
      </c>
      <c r="Z2189" t="n">
        <v>0.2</v>
      </c>
      <c r="AA2189" t="n">
        <v>0</v>
      </c>
      <c r="AB2189" t="n">
        <v>0.2</v>
      </c>
      <c r="AC2189" t="n">
        <v>0.2</v>
      </c>
      <c r="AD2189" t="n">
        <v>0</v>
      </c>
      <c r="AE2189" t="n">
        <v>0.3333</v>
      </c>
      <c r="AF2189" t="n">
        <v>0.3333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0</v>
      </c>
      <c r="AN2189" t="n">
        <v>1</v>
      </c>
      <c r="AO2189" t="n">
        <v>1</v>
      </c>
      <c r="AP2189" t="n">
        <v>0</v>
      </c>
      <c r="AQ2189" t="n">
        <v>0.75</v>
      </c>
      <c r="AR2189" t="n">
        <v>0.75</v>
      </c>
      <c r="AS2189" t="n">
        <v>0</v>
      </c>
      <c r="AT2189" t="n">
        <v>0</v>
      </c>
      <c r="AU2189" t="n">
        <v>0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0.5</v>
      </c>
      <c r="E2190" t="n">
        <v>0.5</v>
      </c>
      <c r="F2190" t="n">
        <v>0</v>
      </c>
      <c r="G2190" t="n">
        <v>0.3333</v>
      </c>
      <c r="H2190" t="n">
        <v>0.3333</v>
      </c>
      <c r="I2190" t="n">
        <v>0</v>
      </c>
      <c r="J2190" t="n">
        <v>0.6667</v>
      </c>
      <c r="K2190" t="n">
        <v>0.6667</v>
      </c>
      <c r="L2190" t="n">
        <v>0</v>
      </c>
      <c r="M2190" t="n">
        <v>0.3333</v>
      </c>
      <c r="N2190" t="n">
        <v>0.3333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1</v>
      </c>
      <c r="U2190" t="n">
        <v>0</v>
      </c>
      <c r="V2190" t="n">
        <v>1</v>
      </c>
      <c r="W2190" t="n">
        <v>1</v>
      </c>
      <c r="X2190" t="n">
        <v>0</v>
      </c>
      <c r="Y2190" t="n">
        <v>0.2</v>
      </c>
      <c r="Z2190" t="n">
        <v>0.2</v>
      </c>
      <c r="AA2190" t="n">
        <v>0</v>
      </c>
      <c r="AB2190" t="n">
        <v>0.2</v>
      </c>
      <c r="AC2190" t="n">
        <v>0.2</v>
      </c>
      <c r="AD2190" t="n">
        <v>0</v>
      </c>
      <c r="AE2190" t="n">
        <v>0.3333</v>
      </c>
      <c r="AF2190" t="n">
        <v>0.3333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1</v>
      </c>
      <c r="AO2190" t="n">
        <v>1</v>
      </c>
      <c r="AP2190" t="n">
        <v>0</v>
      </c>
      <c r="AQ2190" t="n">
        <v>0.75</v>
      </c>
      <c r="AR2190" t="n">
        <v>0.75</v>
      </c>
      <c r="AS2190" t="n">
        <v>0</v>
      </c>
      <c r="AT2190" t="n">
        <v>0</v>
      </c>
      <c r="AU2190" t="n">
        <v>0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0.5</v>
      </c>
      <c r="E2191" t="n">
        <v>0.5</v>
      </c>
      <c r="F2191" t="n">
        <v>0</v>
      </c>
      <c r="G2191" t="n">
        <v>0.3333</v>
      </c>
      <c r="H2191" t="n">
        <v>0.3333</v>
      </c>
      <c r="I2191" t="n">
        <v>0</v>
      </c>
      <c r="J2191" t="n">
        <v>0.6667</v>
      </c>
      <c r="K2191" t="n">
        <v>0.6667</v>
      </c>
      <c r="L2191" t="n">
        <v>0</v>
      </c>
      <c r="M2191" t="n">
        <v>0.3333</v>
      </c>
      <c r="N2191" t="n">
        <v>0.3333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1</v>
      </c>
      <c r="U2191" t="n">
        <v>0</v>
      </c>
      <c r="V2191" t="n">
        <v>1</v>
      </c>
      <c r="W2191" t="n">
        <v>1</v>
      </c>
      <c r="X2191" t="n">
        <v>0</v>
      </c>
      <c r="Y2191" t="n">
        <v>0.2</v>
      </c>
      <c r="Z2191" t="n">
        <v>0.2</v>
      </c>
      <c r="AA2191" t="n">
        <v>0</v>
      </c>
      <c r="AB2191" t="n">
        <v>0.2</v>
      </c>
      <c r="AC2191" t="n">
        <v>0.2</v>
      </c>
      <c r="AD2191" t="n">
        <v>0</v>
      </c>
      <c r="AE2191" t="n">
        <v>0.3333</v>
      </c>
      <c r="AF2191" t="n">
        <v>0.3333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0</v>
      </c>
      <c r="AN2191" t="n">
        <v>1</v>
      </c>
      <c r="AO2191" t="n">
        <v>1</v>
      </c>
      <c r="AP2191" t="n">
        <v>0</v>
      </c>
      <c r="AQ2191" t="n">
        <v>0.75</v>
      </c>
      <c r="AR2191" t="n">
        <v>0.75</v>
      </c>
      <c r="AS2191" t="n">
        <v>0</v>
      </c>
      <c r="AT2191" t="n">
        <v>0</v>
      </c>
      <c r="AU2191" t="n">
        <v>0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0.5</v>
      </c>
      <c r="E2192" t="n">
        <v>0.5</v>
      </c>
      <c r="F2192" t="n">
        <v>0</v>
      </c>
      <c r="G2192" t="n">
        <v>0.3333</v>
      </c>
      <c r="H2192" t="n">
        <v>0.3333</v>
      </c>
      <c r="I2192" t="n">
        <v>0</v>
      </c>
      <c r="J2192" t="n">
        <v>0.6667</v>
      </c>
      <c r="K2192" t="n">
        <v>0.6667</v>
      </c>
      <c r="L2192" t="n">
        <v>0</v>
      </c>
      <c r="M2192" t="n">
        <v>0.3333</v>
      </c>
      <c r="N2192" t="n">
        <v>0.3333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1</v>
      </c>
      <c r="U2192" t="n">
        <v>0</v>
      </c>
      <c r="V2192" t="n">
        <v>1</v>
      </c>
      <c r="W2192" t="n">
        <v>1</v>
      </c>
      <c r="X2192" t="n">
        <v>0</v>
      </c>
      <c r="Y2192" t="n">
        <v>0.2</v>
      </c>
      <c r="Z2192" t="n">
        <v>0.2</v>
      </c>
      <c r="AA2192" t="n">
        <v>0</v>
      </c>
      <c r="AB2192" t="n">
        <v>0.2</v>
      </c>
      <c r="AC2192" t="n">
        <v>0.2</v>
      </c>
      <c r="AD2192" t="n">
        <v>0</v>
      </c>
      <c r="AE2192" t="n">
        <v>0.3333</v>
      </c>
      <c r="AF2192" t="n">
        <v>0.3333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1</v>
      </c>
      <c r="AO2192" t="n">
        <v>1</v>
      </c>
      <c r="AP2192" t="n">
        <v>0</v>
      </c>
      <c r="AQ2192" t="n">
        <v>0.75</v>
      </c>
      <c r="AR2192" t="n">
        <v>0.75</v>
      </c>
      <c r="AS2192" t="n">
        <v>0</v>
      </c>
      <c r="AT2192" t="n">
        <v>0</v>
      </c>
      <c r="AU2192" t="n">
        <v>0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0.5</v>
      </c>
      <c r="E2193" t="n">
        <v>0.5</v>
      </c>
      <c r="F2193" t="n">
        <v>0</v>
      </c>
      <c r="G2193" t="n">
        <v>0.3333</v>
      </c>
      <c r="H2193" t="n">
        <v>0.3333</v>
      </c>
      <c r="I2193" t="n">
        <v>0</v>
      </c>
      <c r="J2193" t="n">
        <v>0.6667</v>
      </c>
      <c r="K2193" t="n">
        <v>0.6667</v>
      </c>
      <c r="L2193" t="n">
        <v>0</v>
      </c>
      <c r="M2193" t="n">
        <v>0.3333</v>
      </c>
      <c r="N2193" t="n">
        <v>0.3333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1</v>
      </c>
      <c r="U2193" t="n">
        <v>0</v>
      </c>
      <c r="V2193" t="n">
        <v>1</v>
      </c>
      <c r="W2193" t="n">
        <v>1</v>
      </c>
      <c r="X2193" t="n">
        <v>0</v>
      </c>
      <c r="Y2193" t="n">
        <v>0.2</v>
      </c>
      <c r="Z2193" t="n">
        <v>0.2</v>
      </c>
      <c r="AA2193" t="n">
        <v>0</v>
      </c>
      <c r="AB2193" t="n">
        <v>0.2</v>
      </c>
      <c r="AC2193" t="n">
        <v>0.2</v>
      </c>
      <c r="AD2193" t="n">
        <v>0</v>
      </c>
      <c r="AE2193" t="n">
        <v>0.3333</v>
      </c>
      <c r="AF2193" t="n">
        <v>0.3333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0</v>
      </c>
      <c r="AN2193" t="n">
        <v>1</v>
      </c>
      <c r="AO2193" t="n">
        <v>1</v>
      </c>
      <c r="AP2193" t="n">
        <v>0</v>
      </c>
      <c r="AQ2193" t="n">
        <v>0.75</v>
      </c>
      <c r="AR2193" t="n">
        <v>0.75</v>
      </c>
      <c r="AS2193" t="n">
        <v>0</v>
      </c>
      <c r="AT2193" t="n">
        <v>0</v>
      </c>
      <c r="AU2193" t="n">
        <v>0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0.5</v>
      </c>
      <c r="E2194" t="n">
        <v>0.5</v>
      </c>
      <c r="F2194" t="n">
        <v>0</v>
      </c>
      <c r="G2194" t="n">
        <v>0.3333</v>
      </c>
      <c r="H2194" t="n">
        <v>0.3333</v>
      </c>
      <c r="I2194" t="n">
        <v>0</v>
      </c>
      <c r="J2194" t="n">
        <v>0.6667</v>
      </c>
      <c r="K2194" t="n">
        <v>0.6667</v>
      </c>
      <c r="L2194" t="n">
        <v>0</v>
      </c>
      <c r="M2194" t="n">
        <v>0.3333</v>
      </c>
      <c r="N2194" t="n">
        <v>0.3333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1</v>
      </c>
      <c r="U2194" t="n">
        <v>0</v>
      </c>
      <c r="V2194" t="n">
        <v>1</v>
      </c>
      <c r="W2194" t="n">
        <v>1</v>
      </c>
      <c r="X2194" t="n">
        <v>0</v>
      </c>
      <c r="Y2194" t="n">
        <v>0.2</v>
      </c>
      <c r="Z2194" t="n">
        <v>0.2</v>
      </c>
      <c r="AA2194" t="n">
        <v>0</v>
      </c>
      <c r="AB2194" t="n">
        <v>0.2</v>
      </c>
      <c r="AC2194" t="n">
        <v>0.2</v>
      </c>
      <c r="AD2194" t="n">
        <v>0</v>
      </c>
      <c r="AE2194" t="n">
        <v>0.3333</v>
      </c>
      <c r="AF2194" t="n">
        <v>0.3333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1</v>
      </c>
      <c r="AO2194" t="n">
        <v>1</v>
      </c>
      <c r="AP2194" t="n">
        <v>0</v>
      </c>
      <c r="AQ2194" t="n">
        <v>0.75</v>
      </c>
      <c r="AR2194" t="n">
        <v>0.75</v>
      </c>
      <c r="AS2194" t="n">
        <v>0</v>
      </c>
      <c r="AT2194" t="n">
        <v>0</v>
      </c>
      <c r="AU2194" t="n">
        <v>0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0.5</v>
      </c>
      <c r="E2195" t="n">
        <v>0.5</v>
      </c>
      <c r="F2195" t="n">
        <v>0</v>
      </c>
      <c r="G2195" t="n">
        <v>0.3333</v>
      </c>
      <c r="H2195" t="n">
        <v>0.3333</v>
      </c>
      <c r="I2195" t="n">
        <v>0</v>
      </c>
      <c r="J2195" t="n">
        <v>0.6667</v>
      </c>
      <c r="K2195" t="n">
        <v>0.6667</v>
      </c>
      <c r="L2195" t="n">
        <v>0</v>
      </c>
      <c r="M2195" t="n">
        <v>0.3333</v>
      </c>
      <c r="N2195" t="n">
        <v>0.3333</v>
      </c>
      <c r="O2195" t="n">
        <v>0</v>
      </c>
      <c r="P2195" t="n">
        <v>0</v>
      </c>
      <c r="Q2195" t="n">
        <v>0</v>
      </c>
      <c r="R2195" t="n">
        <v>0</v>
      </c>
      <c r="S2195" t="n">
        <v>1</v>
      </c>
      <c r="T2195" t="n">
        <v>1</v>
      </c>
      <c r="U2195" t="n">
        <v>0</v>
      </c>
      <c r="V2195" t="n">
        <v>1</v>
      </c>
      <c r="W2195" t="n">
        <v>1</v>
      </c>
      <c r="X2195" t="n">
        <v>0</v>
      </c>
      <c r="Y2195" t="n">
        <v>0.2</v>
      </c>
      <c r="Z2195" t="n">
        <v>0.2</v>
      </c>
      <c r="AA2195" t="n">
        <v>0</v>
      </c>
      <c r="AB2195" t="n">
        <v>0.2</v>
      </c>
      <c r="AC2195" t="n">
        <v>0.2</v>
      </c>
      <c r="AD2195" t="n">
        <v>0</v>
      </c>
      <c r="AE2195" t="n">
        <v>0.3333</v>
      </c>
      <c r="AF2195" t="n">
        <v>0.3333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1</v>
      </c>
      <c r="AO2195" t="n">
        <v>1</v>
      </c>
      <c r="AP2195" t="n">
        <v>0</v>
      </c>
      <c r="AQ2195" t="n">
        <v>0.75</v>
      </c>
      <c r="AR2195" t="n">
        <v>0.75</v>
      </c>
      <c r="AS2195" t="n">
        <v>0</v>
      </c>
      <c r="AT2195" t="n">
        <v>0</v>
      </c>
      <c r="AU2195" t="n">
        <v>0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0.5</v>
      </c>
      <c r="E2196" t="n">
        <v>0.5</v>
      </c>
      <c r="F2196" t="n">
        <v>0</v>
      </c>
      <c r="G2196" t="n">
        <v>0.3333</v>
      </c>
      <c r="H2196" t="n">
        <v>0.3333</v>
      </c>
      <c r="I2196" t="n">
        <v>0</v>
      </c>
      <c r="J2196" t="n">
        <v>0.6667</v>
      </c>
      <c r="K2196" t="n">
        <v>0.6667</v>
      </c>
      <c r="L2196" t="n">
        <v>0</v>
      </c>
      <c r="M2196" t="n">
        <v>0.3333</v>
      </c>
      <c r="N2196" t="n">
        <v>0.3333</v>
      </c>
      <c r="O2196" t="n">
        <v>0</v>
      </c>
      <c r="P2196" t="n">
        <v>0</v>
      </c>
      <c r="Q2196" t="n">
        <v>0</v>
      </c>
      <c r="R2196" t="n">
        <v>0</v>
      </c>
      <c r="S2196" t="n">
        <v>1</v>
      </c>
      <c r="T2196" t="n">
        <v>1</v>
      </c>
      <c r="U2196" t="n">
        <v>0</v>
      </c>
      <c r="V2196" t="n">
        <v>1</v>
      </c>
      <c r="W2196" t="n">
        <v>1</v>
      </c>
      <c r="X2196" t="n">
        <v>0</v>
      </c>
      <c r="Y2196" t="n">
        <v>0.2</v>
      </c>
      <c r="Z2196" t="n">
        <v>0.2</v>
      </c>
      <c r="AA2196" t="n">
        <v>0</v>
      </c>
      <c r="AB2196" t="n">
        <v>0.2</v>
      </c>
      <c r="AC2196" t="n">
        <v>0.2</v>
      </c>
      <c r="AD2196" t="n">
        <v>0</v>
      </c>
      <c r="AE2196" t="n">
        <v>0.3333</v>
      </c>
      <c r="AF2196" t="n">
        <v>0.3333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1</v>
      </c>
      <c r="AO2196" t="n">
        <v>1</v>
      </c>
      <c r="AP2196" t="n">
        <v>0</v>
      </c>
      <c r="AQ2196" t="n">
        <v>0.75</v>
      </c>
      <c r="AR2196" t="n">
        <v>0.75</v>
      </c>
      <c r="AS2196" t="n">
        <v>0</v>
      </c>
      <c r="AT2196" t="n">
        <v>0</v>
      </c>
      <c r="AU2196" t="n">
        <v>0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0.5</v>
      </c>
      <c r="E2197" t="n">
        <v>0.5</v>
      </c>
      <c r="F2197" t="n">
        <v>0</v>
      </c>
      <c r="G2197" t="n">
        <v>0.3333</v>
      </c>
      <c r="H2197" t="n">
        <v>0.3333</v>
      </c>
      <c r="I2197" t="n">
        <v>0</v>
      </c>
      <c r="J2197" t="n">
        <v>0.6667</v>
      </c>
      <c r="K2197" t="n">
        <v>0.6667</v>
      </c>
      <c r="L2197" t="n">
        <v>0</v>
      </c>
      <c r="M2197" t="n">
        <v>0.3333</v>
      </c>
      <c r="N2197" t="n">
        <v>0.3333</v>
      </c>
      <c r="O2197" t="n">
        <v>0</v>
      </c>
      <c r="P2197" t="n">
        <v>0</v>
      </c>
      <c r="Q2197" t="n">
        <v>0</v>
      </c>
      <c r="R2197" t="n">
        <v>0</v>
      </c>
      <c r="S2197" t="n">
        <v>1</v>
      </c>
      <c r="T2197" t="n">
        <v>1</v>
      </c>
      <c r="U2197" t="n">
        <v>0</v>
      </c>
      <c r="V2197" t="n">
        <v>1</v>
      </c>
      <c r="W2197" t="n">
        <v>1</v>
      </c>
      <c r="X2197" t="n">
        <v>0</v>
      </c>
      <c r="Y2197" t="n">
        <v>0.2</v>
      </c>
      <c r="Z2197" t="n">
        <v>0.2</v>
      </c>
      <c r="AA2197" t="n">
        <v>0</v>
      </c>
      <c r="AB2197" t="n">
        <v>0.2</v>
      </c>
      <c r="AC2197" t="n">
        <v>0.2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1</v>
      </c>
      <c r="AO2197" t="n">
        <v>1</v>
      </c>
      <c r="AP2197" t="n">
        <v>0</v>
      </c>
      <c r="AQ2197" t="n">
        <v>0.75</v>
      </c>
      <c r="AR2197" t="n">
        <v>0.75</v>
      </c>
      <c r="AS2197" t="n">
        <v>0</v>
      </c>
      <c r="AT2197" t="n">
        <v>0</v>
      </c>
      <c r="AU2197" t="n">
        <v>0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0.5</v>
      </c>
      <c r="E2198" t="n">
        <v>0.5</v>
      </c>
      <c r="F2198" t="n">
        <v>0</v>
      </c>
      <c r="G2198" t="n">
        <v>0.3333</v>
      </c>
      <c r="H2198" t="n">
        <v>0.3333</v>
      </c>
      <c r="I2198" t="n">
        <v>0</v>
      </c>
      <c r="J2198" t="n">
        <v>0.6667</v>
      </c>
      <c r="K2198" t="n">
        <v>0.6667</v>
      </c>
      <c r="L2198" t="n">
        <v>0</v>
      </c>
      <c r="M2198" t="n">
        <v>0.3333</v>
      </c>
      <c r="N2198" t="n">
        <v>0.3333</v>
      </c>
      <c r="O2198" t="n">
        <v>0</v>
      </c>
      <c r="P2198" t="n">
        <v>0</v>
      </c>
      <c r="Q2198" t="n">
        <v>0</v>
      </c>
      <c r="R2198" t="n">
        <v>0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0.2</v>
      </c>
      <c r="Z2198" t="n">
        <v>0.2</v>
      </c>
      <c r="AA2198" t="n">
        <v>0</v>
      </c>
      <c r="AB2198" t="n">
        <v>0.2</v>
      </c>
      <c r="AC2198" t="n">
        <v>0.2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0</v>
      </c>
      <c r="AN2198" t="n">
        <v>1</v>
      </c>
      <c r="AO2198" t="n">
        <v>1</v>
      </c>
      <c r="AP2198" t="n">
        <v>0</v>
      </c>
      <c r="AQ2198" t="n">
        <v>0.75</v>
      </c>
      <c r="AR2198" t="n">
        <v>0.75</v>
      </c>
      <c r="AS2198" t="n">
        <v>0</v>
      </c>
      <c r="AT2198" t="n">
        <v>0</v>
      </c>
      <c r="AU2198" t="n">
        <v>0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0.5</v>
      </c>
      <c r="E2199" t="n">
        <v>0.5</v>
      </c>
      <c r="F2199" t="n">
        <v>0</v>
      </c>
      <c r="G2199" t="n">
        <v>0.3333</v>
      </c>
      <c r="H2199" t="n">
        <v>0.3333</v>
      </c>
      <c r="I2199" t="n">
        <v>0</v>
      </c>
      <c r="J2199" t="n">
        <v>0.6667</v>
      </c>
      <c r="K2199" t="n">
        <v>0.6667</v>
      </c>
      <c r="L2199" t="n">
        <v>0</v>
      </c>
      <c r="M2199" t="n">
        <v>0.3333</v>
      </c>
      <c r="N2199" t="n">
        <v>0.3333</v>
      </c>
      <c r="O2199" t="n">
        <v>0</v>
      </c>
      <c r="P2199" t="n">
        <v>0</v>
      </c>
      <c r="Q2199" t="n">
        <v>0</v>
      </c>
      <c r="R2199" t="n">
        <v>0</v>
      </c>
      <c r="S2199" t="n">
        <v>1</v>
      </c>
      <c r="T2199" t="n">
        <v>1</v>
      </c>
      <c r="U2199" t="n">
        <v>0</v>
      </c>
      <c r="V2199" t="n">
        <v>1</v>
      </c>
      <c r="W2199" t="n">
        <v>1</v>
      </c>
      <c r="X2199" t="n">
        <v>0</v>
      </c>
      <c r="Y2199" t="n">
        <v>0.2</v>
      </c>
      <c r="Z2199" t="n">
        <v>0.2</v>
      </c>
      <c r="AA2199" t="n">
        <v>0</v>
      </c>
      <c r="AB2199" t="n">
        <v>0.2</v>
      </c>
      <c r="AC2199" t="n">
        <v>0.2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0</v>
      </c>
      <c r="AN2199" t="n">
        <v>1</v>
      </c>
      <c r="AO2199" t="n">
        <v>1</v>
      </c>
      <c r="AP2199" t="n">
        <v>0</v>
      </c>
      <c r="AQ2199" t="n">
        <v>0.75</v>
      </c>
      <c r="AR2199" t="n">
        <v>0.75</v>
      </c>
      <c r="AS2199" t="n">
        <v>0</v>
      </c>
      <c r="AT2199" t="n">
        <v>0</v>
      </c>
      <c r="AU2199" t="n">
        <v>0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0.5</v>
      </c>
      <c r="E2200" t="n">
        <v>0.5</v>
      </c>
      <c r="F2200" t="n">
        <v>0</v>
      </c>
      <c r="G2200" t="n">
        <v>0.3333</v>
      </c>
      <c r="H2200" t="n">
        <v>0.3333</v>
      </c>
      <c r="I2200" t="n">
        <v>0</v>
      </c>
      <c r="J2200" t="n">
        <v>0.6667</v>
      </c>
      <c r="K2200" t="n">
        <v>0.6667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1</v>
      </c>
      <c r="T2200" t="n">
        <v>1</v>
      </c>
      <c r="U2200" t="n">
        <v>0</v>
      </c>
      <c r="V2200" t="n">
        <v>1</v>
      </c>
      <c r="W2200" t="n">
        <v>1</v>
      </c>
      <c r="X2200" t="n">
        <v>0</v>
      </c>
      <c r="Y2200" t="n">
        <v>0.2</v>
      </c>
      <c r="Z2200" t="n">
        <v>0.2</v>
      </c>
      <c r="AA2200" t="n">
        <v>0</v>
      </c>
      <c r="AB2200" t="n">
        <v>0.2</v>
      </c>
      <c r="AC2200" t="n">
        <v>0.2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1</v>
      </c>
      <c r="AO2200" t="n">
        <v>1</v>
      </c>
      <c r="AP2200" t="n">
        <v>0</v>
      </c>
      <c r="AQ2200" t="n">
        <v>0.75</v>
      </c>
      <c r="AR2200" t="n">
        <v>0.75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0.5</v>
      </c>
      <c r="E2201" t="n">
        <v>0.5</v>
      </c>
      <c r="F2201" t="n">
        <v>0</v>
      </c>
      <c r="G2201" t="n">
        <v>0.3333</v>
      </c>
      <c r="H2201" t="n">
        <v>0.3333</v>
      </c>
      <c r="I2201" t="n">
        <v>0</v>
      </c>
      <c r="J2201" t="n">
        <v>0.6667</v>
      </c>
      <c r="K2201" t="n">
        <v>0.6667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1</v>
      </c>
      <c r="T2201" t="n">
        <v>1</v>
      </c>
      <c r="U2201" t="n">
        <v>0</v>
      </c>
      <c r="V2201" t="n">
        <v>1</v>
      </c>
      <c r="W2201" t="n">
        <v>1</v>
      </c>
      <c r="X2201" t="n">
        <v>0</v>
      </c>
      <c r="Y2201" t="n">
        <v>0.2</v>
      </c>
      <c r="Z2201" t="n">
        <v>0.2</v>
      </c>
      <c r="AA2201" t="n">
        <v>0</v>
      </c>
      <c r="AB2201" t="n">
        <v>0.2</v>
      </c>
      <c r="AC2201" t="n">
        <v>0.2</v>
      </c>
      <c r="AD2201" t="n">
        <v>0</v>
      </c>
      <c r="AE2201" t="n">
        <v>0.3333</v>
      </c>
      <c r="AF2201" t="n">
        <v>0.3333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0</v>
      </c>
      <c r="AN2201" t="n">
        <v>1</v>
      </c>
      <c r="AO2201" t="n">
        <v>1</v>
      </c>
      <c r="AP2201" t="n">
        <v>0</v>
      </c>
      <c r="AQ2201" t="n">
        <v>0.75</v>
      </c>
      <c r="AR2201" t="n">
        <v>0.75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0.5</v>
      </c>
      <c r="E2202" t="n">
        <v>0.5</v>
      </c>
      <c r="F2202" t="n">
        <v>0</v>
      </c>
      <c r="G2202" t="n">
        <v>0.3333</v>
      </c>
      <c r="H2202" t="n">
        <v>0.3333</v>
      </c>
      <c r="I2202" t="n">
        <v>0</v>
      </c>
      <c r="J2202" t="n">
        <v>0.6667</v>
      </c>
      <c r="K2202" t="n">
        <v>0.6667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0.2</v>
      </c>
      <c r="Z2202" t="n">
        <v>0.2</v>
      </c>
      <c r="AA2202" t="n">
        <v>0</v>
      </c>
      <c r="AB2202" t="n">
        <v>0.2</v>
      </c>
      <c r="AC2202" t="n">
        <v>0.2</v>
      </c>
      <c r="AD2202" t="n">
        <v>0</v>
      </c>
      <c r="AE2202" t="n">
        <v>0.3333</v>
      </c>
      <c r="AF2202" t="n">
        <v>0.3333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0</v>
      </c>
      <c r="AN2202" t="n">
        <v>1</v>
      </c>
      <c r="AO2202" t="n">
        <v>1</v>
      </c>
      <c r="AP2202" t="n">
        <v>0</v>
      </c>
      <c r="AQ2202" t="n">
        <v>0.75</v>
      </c>
      <c r="AR2202" t="n">
        <v>0.75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0.5</v>
      </c>
      <c r="E2203" t="n">
        <v>0.5</v>
      </c>
      <c r="F2203" t="n">
        <v>0</v>
      </c>
      <c r="G2203" t="n">
        <v>0.3333</v>
      </c>
      <c r="H2203" t="n">
        <v>0.3333</v>
      </c>
      <c r="I2203" t="n">
        <v>0</v>
      </c>
      <c r="J2203" t="n">
        <v>0.6667</v>
      </c>
      <c r="K2203" t="n">
        <v>0.6667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1</v>
      </c>
      <c r="T2203" t="n">
        <v>1</v>
      </c>
      <c r="U2203" t="n">
        <v>0</v>
      </c>
      <c r="V2203" t="n">
        <v>1</v>
      </c>
      <c r="W2203" t="n">
        <v>1</v>
      </c>
      <c r="X2203" t="n">
        <v>0</v>
      </c>
      <c r="Y2203" t="n">
        <v>0.2</v>
      </c>
      <c r="Z2203" t="n">
        <v>0.2</v>
      </c>
      <c r="AA2203" t="n">
        <v>0</v>
      </c>
      <c r="AB2203" t="n">
        <v>0.2</v>
      </c>
      <c r="AC2203" t="n">
        <v>0.2</v>
      </c>
      <c r="AD2203" t="n">
        <v>0</v>
      </c>
      <c r="AE2203" t="n">
        <v>0.3333</v>
      </c>
      <c r="AF2203" t="n">
        <v>0.3333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1</v>
      </c>
      <c r="AO2203" t="n">
        <v>1</v>
      </c>
      <c r="AP2203" t="n">
        <v>0</v>
      </c>
      <c r="AQ2203" t="n">
        <v>0.75</v>
      </c>
      <c r="AR2203" t="n">
        <v>0.75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0.5</v>
      </c>
      <c r="E2204" t="n">
        <v>0.5</v>
      </c>
      <c r="F2204" t="n">
        <v>0</v>
      </c>
      <c r="G2204" t="n">
        <v>0.3333</v>
      </c>
      <c r="H2204" t="n">
        <v>0.3333</v>
      </c>
      <c r="I2204" t="n">
        <v>0</v>
      </c>
      <c r="J2204" t="n">
        <v>0.6667</v>
      </c>
      <c r="K2204" t="n">
        <v>0.6667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1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0.2</v>
      </c>
      <c r="Z2204" t="n">
        <v>0.2</v>
      </c>
      <c r="AA2204" t="n">
        <v>0</v>
      </c>
      <c r="AB2204" t="n">
        <v>0.2</v>
      </c>
      <c r="AC2204" t="n">
        <v>0.2</v>
      </c>
      <c r="AD2204" t="n">
        <v>0</v>
      </c>
      <c r="AE2204" t="n">
        <v>0.3333</v>
      </c>
      <c r="AF2204" t="n">
        <v>0.3333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0</v>
      </c>
      <c r="AN2204" t="n">
        <v>1</v>
      </c>
      <c r="AO2204" t="n">
        <v>1</v>
      </c>
      <c r="AP2204" t="n">
        <v>0</v>
      </c>
      <c r="AQ2204" t="n">
        <v>0.75</v>
      </c>
      <c r="AR2204" t="n">
        <v>0.75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0.5</v>
      </c>
      <c r="E2205" t="n">
        <v>0.5</v>
      </c>
      <c r="F2205" t="n">
        <v>0</v>
      </c>
      <c r="G2205" t="n">
        <v>0.3333</v>
      </c>
      <c r="H2205" t="n">
        <v>0.3333</v>
      </c>
      <c r="I2205" t="n">
        <v>0</v>
      </c>
      <c r="J2205" t="n">
        <v>0.6667</v>
      </c>
      <c r="K2205" t="n">
        <v>0.6667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1</v>
      </c>
      <c r="U2205" t="n">
        <v>0</v>
      </c>
      <c r="V2205" t="n">
        <v>1</v>
      </c>
      <c r="W2205" t="n">
        <v>1</v>
      </c>
      <c r="X2205" t="n">
        <v>0</v>
      </c>
      <c r="Y2205" t="n">
        <v>0.2</v>
      </c>
      <c r="Z2205" t="n">
        <v>0.2</v>
      </c>
      <c r="AA2205" t="n">
        <v>0</v>
      </c>
      <c r="AB2205" t="n">
        <v>0.2</v>
      </c>
      <c r="AC2205" t="n">
        <v>0.2</v>
      </c>
      <c r="AD2205" t="n">
        <v>0</v>
      </c>
      <c r="AE2205" t="n">
        <v>0.3333</v>
      </c>
      <c r="AF2205" t="n">
        <v>0.3333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1</v>
      </c>
      <c r="AO2205" t="n">
        <v>1</v>
      </c>
      <c r="AP2205" t="n">
        <v>0</v>
      </c>
      <c r="AQ2205" t="n">
        <v>0.75</v>
      </c>
      <c r="AR2205" t="n">
        <v>0.75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0.5</v>
      </c>
      <c r="E2206" t="n">
        <v>0.5</v>
      </c>
      <c r="F2206" t="n">
        <v>0</v>
      </c>
      <c r="G2206" t="n">
        <v>0.3333</v>
      </c>
      <c r="H2206" t="n">
        <v>0.3333</v>
      </c>
      <c r="I2206" t="n">
        <v>0</v>
      </c>
      <c r="J2206" t="n">
        <v>0.6667</v>
      </c>
      <c r="K2206" t="n">
        <v>0.6667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1</v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0.2</v>
      </c>
      <c r="Z2206" t="n">
        <v>0.2</v>
      </c>
      <c r="AA2206" t="n">
        <v>0</v>
      </c>
      <c r="AB2206" t="n">
        <v>0.2</v>
      </c>
      <c r="AC2206" t="n">
        <v>0.2</v>
      </c>
      <c r="AD2206" t="n">
        <v>0</v>
      </c>
      <c r="AE2206" t="n">
        <v>0.3333</v>
      </c>
      <c r="AF2206" t="n">
        <v>0.3333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1</v>
      </c>
      <c r="AO2206" t="n">
        <v>1</v>
      </c>
      <c r="AP2206" t="n">
        <v>0</v>
      </c>
      <c r="AQ2206" t="n">
        <v>0.75</v>
      </c>
      <c r="AR2206" t="n">
        <v>0.75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0.5</v>
      </c>
      <c r="E2207" t="n">
        <v>0.5</v>
      </c>
      <c r="F2207" t="n">
        <v>0</v>
      </c>
      <c r="G2207" t="n">
        <v>0.3333</v>
      </c>
      <c r="H2207" t="n">
        <v>0.3333</v>
      </c>
      <c r="I2207" t="n">
        <v>0</v>
      </c>
      <c r="J2207" t="n">
        <v>0.6667</v>
      </c>
      <c r="K2207" t="n">
        <v>0.6667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1</v>
      </c>
      <c r="U2207" t="n">
        <v>0</v>
      </c>
      <c r="V2207" t="n">
        <v>1</v>
      </c>
      <c r="W2207" t="n">
        <v>1</v>
      </c>
      <c r="X2207" t="n">
        <v>0</v>
      </c>
      <c r="Y2207" t="n">
        <v>0.2</v>
      </c>
      <c r="Z2207" t="n">
        <v>0.2</v>
      </c>
      <c r="AA2207" t="n">
        <v>0</v>
      </c>
      <c r="AB2207" t="n">
        <v>0.2</v>
      </c>
      <c r="AC2207" t="n">
        <v>0.2</v>
      </c>
      <c r="AD2207" t="n">
        <v>0</v>
      </c>
      <c r="AE2207" t="n">
        <v>0.3333</v>
      </c>
      <c r="AF2207" t="n">
        <v>0.3333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0</v>
      </c>
      <c r="AN2207" t="n">
        <v>1</v>
      </c>
      <c r="AO2207" t="n">
        <v>1</v>
      </c>
      <c r="AP2207" t="n">
        <v>0</v>
      </c>
      <c r="AQ2207" t="n">
        <v>0.75</v>
      </c>
      <c r="AR2207" t="n">
        <v>0.75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0.525</v>
      </c>
      <c r="E2208" t="n">
        <v>0.525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0.6667</v>
      </c>
      <c r="K2208" t="n">
        <v>0.6667</v>
      </c>
      <c r="L2208" t="n">
        <v>0</v>
      </c>
      <c r="M2208" t="n">
        <v>0.6667</v>
      </c>
      <c r="N2208" t="n">
        <v>0.6667</v>
      </c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1</v>
      </c>
      <c r="U2208" t="n">
        <v>0</v>
      </c>
      <c r="V2208" t="n">
        <v>1</v>
      </c>
      <c r="W2208" t="n">
        <v>1</v>
      </c>
      <c r="X2208" t="n">
        <v>0</v>
      </c>
      <c r="Y2208" t="n">
        <v>0.2</v>
      </c>
      <c r="Z2208" t="n">
        <v>0.2</v>
      </c>
      <c r="AA2208" t="n">
        <v>0</v>
      </c>
      <c r="AB2208" t="n">
        <v>0.2</v>
      </c>
      <c r="AC2208" t="n">
        <v>0.2</v>
      </c>
      <c r="AD2208" t="n">
        <v>0</v>
      </c>
      <c r="AE2208" t="n">
        <v>0.3333</v>
      </c>
      <c r="AF2208" t="n">
        <v>0.3333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1</v>
      </c>
      <c r="AO2208" t="n">
        <v>1</v>
      </c>
      <c r="AP2208" t="n">
        <v>0</v>
      </c>
      <c r="AQ2208" t="n">
        <v>0.75</v>
      </c>
      <c r="AR2208" t="n">
        <v>0.75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0.525</v>
      </c>
      <c r="E2209" t="n">
        <v>0.525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0.6667</v>
      </c>
      <c r="K2209" t="n">
        <v>0.6667</v>
      </c>
      <c r="L2209" t="n">
        <v>0</v>
      </c>
      <c r="M2209" t="n">
        <v>0.6667</v>
      </c>
      <c r="N2209" t="n">
        <v>0.6667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0.2</v>
      </c>
      <c r="Z2209" t="n">
        <v>0.2</v>
      </c>
      <c r="AA2209" t="n">
        <v>0</v>
      </c>
      <c r="AB2209" t="n">
        <v>0.2</v>
      </c>
      <c r="AC2209" t="n">
        <v>0.2</v>
      </c>
      <c r="AD2209" t="n">
        <v>0</v>
      </c>
      <c r="AE2209" t="n">
        <v>0.3333</v>
      </c>
      <c r="AF2209" t="n">
        <v>0.3333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1</v>
      </c>
      <c r="AO2209" t="n">
        <v>1</v>
      </c>
      <c r="AP2209" t="n">
        <v>0</v>
      </c>
      <c r="AQ2209" t="n">
        <v>0.75</v>
      </c>
      <c r="AR2209" t="n">
        <v>0.75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0.525</v>
      </c>
      <c r="E2210" t="n">
        <v>0.525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0.6667</v>
      </c>
      <c r="K2210" t="n">
        <v>0.6667</v>
      </c>
      <c r="L2210" t="n">
        <v>0</v>
      </c>
      <c r="M2210" t="n">
        <v>0.6667</v>
      </c>
      <c r="N2210" t="n">
        <v>0.6667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1</v>
      </c>
      <c r="U2210" t="n">
        <v>0</v>
      </c>
      <c r="V2210" t="n">
        <v>1</v>
      </c>
      <c r="W2210" t="n">
        <v>1</v>
      </c>
      <c r="X2210" t="n">
        <v>0</v>
      </c>
      <c r="Y2210" t="n">
        <v>0.2</v>
      </c>
      <c r="Z2210" t="n">
        <v>0.2</v>
      </c>
      <c r="AA2210" t="n">
        <v>0</v>
      </c>
      <c r="AB2210" t="n">
        <v>0.2</v>
      </c>
      <c r="AC2210" t="n">
        <v>0.2</v>
      </c>
      <c r="AD2210" t="n">
        <v>0</v>
      </c>
      <c r="AE2210" t="n">
        <v>0.3333</v>
      </c>
      <c r="AF2210" t="n">
        <v>0.3333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0</v>
      </c>
      <c r="AN2210" t="n">
        <v>1</v>
      </c>
      <c r="AO2210" t="n">
        <v>1</v>
      </c>
      <c r="AP2210" t="n">
        <v>0</v>
      </c>
      <c r="AQ2210" t="n">
        <v>0.75</v>
      </c>
      <c r="AR2210" t="n">
        <v>0.75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0.525</v>
      </c>
      <c r="E2211" t="n">
        <v>0.525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0.6667</v>
      </c>
      <c r="K2211" t="n">
        <v>0.6667</v>
      </c>
      <c r="L2211" t="n">
        <v>0</v>
      </c>
      <c r="M2211" t="n">
        <v>0.6667</v>
      </c>
      <c r="N2211" t="n">
        <v>0.6667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0.2</v>
      </c>
      <c r="Z2211" t="n">
        <v>0.2</v>
      </c>
      <c r="AA2211" t="n">
        <v>0</v>
      </c>
      <c r="AB2211" t="n">
        <v>0.2</v>
      </c>
      <c r="AC2211" t="n">
        <v>0.2</v>
      </c>
      <c r="AD2211" t="n">
        <v>0</v>
      </c>
      <c r="AE2211" t="n">
        <v>0.3333</v>
      </c>
      <c r="AF2211" t="n">
        <v>0.3333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1</v>
      </c>
      <c r="AO2211" t="n">
        <v>1</v>
      </c>
      <c r="AP2211" t="n">
        <v>0</v>
      </c>
      <c r="AQ2211" t="n">
        <v>0.75</v>
      </c>
      <c r="AR2211" t="n">
        <v>0.75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0.525</v>
      </c>
      <c r="E2212" t="n">
        <v>0.525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0.6667</v>
      </c>
      <c r="K2212" t="n">
        <v>0.6667</v>
      </c>
      <c r="L2212" t="n">
        <v>0</v>
      </c>
      <c r="M2212" t="n">
        <v>0.6667</v>
      </c>
      <c r="N2212" t="n">
        <v>0.6667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0.2</v>
      </c>
      <c r="Z2212" t="n">
        <v>0.2</v>
      </c>
      <c r="AA2212" t="n">
        <v>0</v>
      </c>
      <c r="AB2212" t="n">
        <v>0.2</v>
      </c>
      <c r="AC2212" t="n">
        <v>0.2</v>
      </c>
      <c r="AD2212" t="n">
        <v>0</v>
      </c>
      <c r="AE2212" t="n">
        <v>0.3333</v>
      </c>
      <c r="AF2212" t="n">
        <v>0.3333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1</v>
      </c>
      <c r="AO2212" t="n">
        <v>1</v>
      </c>
      <c r="AP2212" t="n">
        <v>0</v>
      </c>
      <c r="AQ2212" t="n">
        <v>0.75</v>
      </c>
      <c r="AR2212" t="n">
        <v>0.75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0.525</v>
      </c>
      <c r="E2213" t="n">
        <v>0.525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0.6667</v>
      </c>
      <c r="K2213" t="n">
        <v>0.6667</v>
      </c>
      <c r="L2213" t="n">
        <v>0</v>
      </c>
      <c r="M2213" t="n">
        <v>0.6667</v>
      </c>
      <c r="N2213" t="n">
        <v>0.6667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1</v>
      </c>
      <c r="U2213" t="n">
        <v>0</v>
      </c>
      <c r="V2213" t="n">
        <v>1</v>
      </c>
      <c r="W2213" t="n">
        <v>1</v>
      </c>
      <c r="X2213" t="n">
        <v>0</v>
      </c>
      <c r="Y2213" t="n">
        <v>0.2</v>
      </c>
      <c r="Z2213" t="n">
        <v>0.2</v>
      </c>
      <c r="AA2213" t="n">
        <v>0</v>
      </c>
      <c r="AB2213" t="n">
        <v>0.2</v>
      </c>
      <c r="AC2213" t="n">
        <v>0.2</v>
      </c>
      <c r="AD2213" t="n">
        <v>0</v>
      </c>
      <c r="AE2213" t="n">
        <v>0.3333</v>
      </c>
      <c r="AF2213" t="n">
        <v>0.3333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0</v>
      </c>
      <c r="AN2213" t="n">
        <v>1</v>
      </c>
      <c r="AO2213" t="n">
        <v>1</v>
      </c>
      <c r="AP2213" t="n">
        <v>0</v>
      </c>
      <c r="AQ2213" t="n">
        <v>0.75</v>
      </c>
      <c r="AR2213" t="n">
        <v>0.75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0.525</v>
      </c>
      <c r="E2214" t="n">
        <v>0.525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0.6667</v>
      </c>
      <c r="K2214" t="n">
        <v>0.6667</v>
      </c>
      <c r="L2214" t="n">
        <v>0</v>
      </c>
      <c r="M2214" t="n">
        <v>0.6667</v>
      </c>
      <c r="N2214" t="n">
        <v>0.6667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1</v>
      </c>
      <c r="U2214" t="n">
        <v>0</v>
      </c>
      <c r="V2214" t="n">
        <v>1</v>
      </c>
      <c r="W2214" t="n">
        <v>1</v>
      </c>
      <c r="X2214" t="n">
        <v>0</v>
      </c>
      <c r="Y2214" t="n">
        <v>0.2</v>
      </c>
      <c r="Z2214" t="n">
        <v>0.2</v>
      </c>
      <c r="AA2214" t="n">
        <v>0</v>
      </c>
      <c r="AB2214" t="n">
        <v>0.2</v>
      </c>
      <c r="AC2214" t="n">
        <v>0.2</v>
      </c>
      <c r="AD2214" t="n">
        <v>0</v>
      </c>
      <c r="AE2214" t="n">
        <v>0.3333</v>
      </c>
      <c r="AF2214" t="n">
        <v>0.3333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0</v>
      </c>
      <c r="AN2214" t="n">
        <v>1</v>
      </c>
      <c r="AO2214" t="n">
        <v>1</v>
      </c>
      <c r="AP2214" t="n">
        <v>0</v>
      </c>
      <c r="AQ2214" t="n">
        <v>0.75</v>
      </c>
      <c r="AR2214" t="n">
        <v>0.75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0.525</v>
      </c>
      <c r="E2215" t="n">
        <v>0.525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0.6667</v>
      </c>
      <c r="K2215" t="n">
        <v>0.6667</v>
      </c>
      <c r="L2215" t="n">
        <v>0</v>
      </c>
      <c r="M2215" t="n">
        <v>0.6667</v>
      </c>
      <c r="N2215" t="n">
        <v>0.6667</v>
      </c>
      <c r="O2215" t="n">
        <v>0</v>
      </c>
      <c r="P2215" t="n">
        <v>0</v>
      </c>
      <c r="Q2215" t="n">
        <v>0</v>
      </c>
      <c r="R2215" t="n">
        <v>0</v>
      </c>
      <c r="S2215" t="n">
        <v>1</v>
      </c>
      <c r="T2215" t="n">
        <v>1</v>
      </c>
      <c r="U2215" t="n">
        <v>0</v>
      </c>
      <c r="V2215" t="n">
        <v>1</v>
      </c>
      <c r="W2215" t="n">
        <v>1</v>
      </c>
      <c r="X2215" t="n">
        <v>0</v>
      </c>
      <c r="Y2215" t="n">
        <v>0.2</v>
      </c>
      <c r="Z2215" t="n">
        <v>0.2</v>
      </c>
      <c r="AA2215" t="n">
        <v>0</v>
      </c>
      <c r="AB2215" t="n">
        <v>0.2</v>
      </c>
      <c r="AC2215" t="n">
        <v>0.2</v>
      </c>
      <c r="AD2215" t="n">
        <v>0</v>
      </c>
      <c r="AE2215" t="n">
        <v>0.3333</v>
      </c>
      <c r="AF2215" t="n">
        <v>0.3333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0</v>
      </c>
      <c r="AN2215" t="n">
        <v>1</v>
      </c>
      <c r="AO2215" t="n">
        <v>1</v>
      </c>
      <c r="AP2215" t="n">
        <v>0</v>
      </c>
      <c r="AQ2215" t="n">
        <v>0.75</v>
      </c>
      <c r="AR2215" t="n">
        <v>0.75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0.525</v>
      </c>
      <c r="E2216" t="n">
        <v>0.525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0.6667</v>
      </c>
      <c r="K2216" t="n">
        <v>0.6667</v>
      </c>
      <c r="L2216" t="n">
        <v>0</v>
      </c>
      <c r="M2216" t="n">
        <v>0.6667</v>
      </c>
      <c r="N2216" t="n">
        <v>0.6667</v>
      </c>
      <c r="O2216" t="n">
        <v>0</v>
      </c>
      <c r="P2216" t="n">
        <v>0</v>
      </c>
      <c r="Q2216" t="n">
        <v>0</v>
      </c>
      <c r="R2216" t="n">
        <v>0</v>
      </c>
      <c r="S2216" t="n">
        <v>1</v>
      </c>
      <c r="T2216" t="n">
        <v>1</v>
      </c>
      <c r="U2216" t="n">
        <v>0</v>
      </c>
      <c r="V2216" t="n">
        <v>1</v>
      </c>
      <c r="W2216" t="n">
        <v>1</v>
      </c>
      <c r="X2216" t="n">
        <v>0</v>
      </c>
      <c r="Y2216" t="n">
        <v>0.2</v>
      </c>
      <c r="Z2216" t="n">
        <v>0.2</v>
      </c>
      <c r="AA2216" t="n">
        <v>0</v>
      </c>
      <c r="AB2216" t="n">
        <v>0.2</v>
      </c>
      <c r="AC2216" t="n">
        <v>0.2</v>
      </c>
      <c r="AD2216" t="n">
        <v>0</v>
      </c>
      <c r="AE2216" t="n">
        <v>0.3333</v>
      </c>
      <c r="AF2216" t="n">
        <v>0.3333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0</v>
      </c>
      <c r="AN2216" t="n">
        <v>1</v>
      </c>
      <c r="AO2216" t="n">
        <v>1</v>
      </c>
      <c r="AP2216" t="n">
        <v>0</v>
      </c>
      <c r="AQ2216" t="n">
        <v>0.75</v>
      </c>
      <c r="AR2216" t="n">
        <v>0.75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0.525</v>
      </c>
      <c r="E2217" t="n">
        <v>0.525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0.6667</v>
      </c>
      <c r="K2217" t="n">
        <v>0.6667</v>
      </c>
      <c r="L2217" t="n">
        <v>0</v>
      </c>
      <c r="M2217" t="n">
        <v>0.6667</v>
      </c>
      <c r="N2217" t="n">
        <v>0.6667</v>
      </c>
      <c r="O2217" t="n">
        <v>0</v>
      </c>
      <c r="P2217" t="n">
        <v>0</v>
      </c>
      <c r="Q2217" t="n">
        <v>0</v>
      </c>
      <c r="R2217" t="n">
        <v>0</v>
      </c>
      <c r="S2217" t="n">
        <v>1</v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0.2</v>
      </c>
      <c r="Z2217" t="n">
        <v>0.2</v>
      </c>
      <c r="AA2217" t="n">
        <v>0</v>
      </c>
      <c r="AB2217" t="n">
        <v>0.2</v>
      </c>
      <c r="AC2217" t="n">
        <v>0.2</v>
      </c>
      <c r="AD2217" t="n">
        <v>0</v>
      </c>
      <c r="AE2217" t="n">
        <v>0.3333</v>
      </c>
      <c r="AF2217" t="n">
        <v>0.3333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0</v>
      </c>
      <c r="AN2217" t="n">
        <v>1</v>
      </c>
      <c r="AO2217" t="n">
        <v>1</v>
      </c>
      <c r="AP2217" t="n">
        <v>0</v>
      </c>
      <c r="AQ2217" t="n">
        <v>0.75</v>
      </c>
      <c r="AR2217" t="n">
        <v>0.75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0.525</v>
      </c>
      <c r="E2218" t="n">
        <v>0.525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0.6667</v>
      </c>
      <c r="K2218" t="n">
        <v>0.6667</v>
      </c>
      <c r="L2218" t="n">
        <v>0</v>
      </c>
      <c r="M2218" t="n">
        <v>0.6667</v>
      </c>
      <c r="N2218" t="n">
        <v>0.6667</v>
      </c>
      <c r="O2218" t="n">
        <v>0</v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0.2</v>
      </c>
      <c r="Z2218" t="n">
        <v>0.2</v>
      </c>
      <c r="AA2218" t="n">
        <v>0</v>
      </c>
      <c r="AB2218" t="n">
        <v>0.2</v>
      </c>
      <c r="AC2218" t="n">
        <v>0.2</v>
      </c>
      <c r="AD2218" t="n">
        <v>0</v>
      </c>
      <c r="AE2218" t="n">
        <v>0.3333</v>
      </c>
      <c r="AF2218" t="n">
        <v>0.3333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0</v>
      </c>
      <c r="AN2218" t="n">
        <v>1</v>
      </c>
      <c r="AO2218" t="n">
        <v>1</v>
      </c>
      <c r="AP2218" t="n">
        <v>0</v>
      </c>
      <c r="AQ2218" t="n">
        <v>0.75</v>
      </c>
      <c r="AR2218" t="n">
        <v>0.75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0.55</v>
      </c>
      <c r="E2219" t="n">
        <v>0.55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0.6667</v>
      </c>
      <c r="K2219" t="n">
        <v>0.6667</v>
      </c>
      <c r="L2219" t="n">
        <v>0</v>
      </c>
      <c r="M2219" t="n">
        <v>0.6667</v>
      </c>
      <c r="N2219" t="n">
        <v>0.6667</v>
      </c>
      <c r="O2219" t="n">
        <v>0</v>
      </c>
      <c r="P2219" t="n">
        <v>0</v>
      </c>
      <c r="Q2219" t="n">
        <v>0</v>
      </c>
      <c r="R2219" t="n">
        <v>0</v>
      </c>
      <c r="S2219" t="n">
        <v>1</v>
      </c>
      <c r="T2219" t="n">
        <v>1</v>
      </c>
      <c r="U2219" t="n">
        <v>0</v>
      </c>
      <c r="V2219" t="n">
        <v>1</v>
      </c>
      <c r="W2219" t="n">
        <v>1</v>
      </c>
      <c r="X2219" t="n">
        <v>0</v>
      </c>
      <c r="Y2219" t="n">
        <v>0.2</v>
      </c>
      <c r="Z2219" t="n">
        <v>0.2</v>
      </c>
      <c r="AA2219" t="n">
        <v>0</v>
      </c>
      <c r="AB2219" t="n">
        <v>0.2</v>
      </c>
      <c r="AC2219" t="n">
        <v>0.2</v>
      </c>
      <c r="AD2219" t="n">
        <v>0</v>
      </c>
      <c r="AE2219" t="n">
        <v>0.3333</v>
      </c>
      <c r="AF2219" t="n">
        <v>0.3333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0.75</v>
      </c>
      <c r="AR2219" t="n">
        <v>0.75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0.55</v>
      </c>
      <c r="E2220" t="n">
        <v>0.55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0.6667</v>
      </c>
      <c r="K2220" t="n">
        <v>0.6667</v>
      </c>
      <c r="L2220" t="n">
        <v>0</v>
      </c>
      <c r="M2220" t="n">
        <v>0.6667</v>
      </c>
      <c r="N2220" t="n">
        <v>0.6667</v>
      </c>
      <c r="O2220" t="n">
        <v>0</v>
      </c>
      <c r="P2220" t="n">
        <v>0</v>
      </c>
      <c r="Q2220" t="n">
        <v>0</v>
      </c>
      <c r="R2220" t="n">
        <v>0</v>
      </c>
      <c r="S2220" t="n">
        <v>1</v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0.2</v>
      </c>
      <c r="Z2220" t="n">
        <v>0.2</v>
      </c>
      <c r="AA2220" t="n">
        <v>0</v>
      </c>
      <c r="AB2220" t="n">
        <v>0.2</v>
      </c>
      <c r="AC2220" t="n">
        <v>0.2</v>
      </c>
      <c r="AD2220" t="n">
        <v>0</v>
      </c>
      <c r="AE2220" t="n">
        <v>0.3333</v>
      </c>
      <c r="AF2220" t="n">
        <v>0.3333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0.75</v>
      </c>
      <c r="AR2220" t="n">
        <v>0.75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0.55</v>
      </c>
      <c r="E2221" t="n">
        <v>0.55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0.6667</v>
      </c>
      <c r="K2221" t="n">
        <v>0.6667</v>
      </c>
      <c r="L2221" t="n">
        <v>0</v>
      </c>
      <c r="M2221" t="n">
        <v>0.6667</v>
      </c>
      <c r="N2221" t="n">
        <v>0.6667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1</v>
      </c>
      <c r="U2221" t="n">
        <v>0</v>
      </c>
      <c r="V2221" t="n">
        <v>1</v>
      </c>
      <c r="W2221" t="n">
        <v>1</v>
      </c>
      <c r="X2221" t="n">
        <v>0</v>
      </c>
      <c r="Y2221" t="n">
        <v>0.2</v>
      </c>
      <c r="Z2221" t="n">
        <v>0.2</v>
      </c>
      <c r="AA2221" t="n">
        <v>0</v>
      </c>
      <c r="AB2221" t="n">
        <v>0.2</v>
      </c>
      <c r="AC2221" t="n">
        <v>0.2</v>
      </c>
      <c r="AD2221" t="n">
        <v>0</v>
      </c>
      <c r="AE2221" t="n">
        <v>0.3333</v>
      </c>
      <c r="AF2221" t="n">
        <v>0.3333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0.75</v>
      </c>
      <c r="AR2221" t="n">
        <v>0.75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0.55</v>
      </c>
      <c r="E2222" t="n">
        <v>0.55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0.6667</v>
      </c>
      <c r="K2222" t="n">
        <v>0.6667</v>
      </c>
      <c r="L2222" t="n">
        <v>0</v>
      </c>
      <c r="M2222" t="n">
        <v>0.6667</v>
      </c>
      <c r="N2222" t="n">
        <v>0.6667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1</v>
      </c>
      <c r="U2222" t="n">
        <v>0</v>
      </c>
      <c r="V2222" t="n">
        <v>1</v>
      </c>
      <c r="W2222" t="n">
        <v>1</v>
      </c>
      <c r="X2222" t="n">
        <v>0</v>
      </c>
      <c r="Y2222" t="n">
        <v>0.2</v>
      </c>
      <c r="Z2222" t="n">
        <v>0.2</v>
      </c>
      <c r="AA2222" t="n">
        <v>0</v>
      </c>
      <c r="AB2222" t="n">
        <v>0.2</v>
      </c>
      <c r="AC2222" t="n">
        <v>0.2</v>
      </c>
      <c r="AD2222" t="n">
        <v>0</v>
      </c>
      <c r="AE2222" t="n">
        <v>0.3333</v>
      </c>
      <c r="AF2222" t="n">
        <v>0.3333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0.75</v>
      </c>
      <c r="AR2222" t="n">
        <v>0.75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0.55</v>
      </c>
      <c r="E2223" t="n">
        <v>0.55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0.6667</v>
      </c>
      <c r="K2223" t="n">
        <v>0.6667</v>
      </c>
      <c r="L2223" t="n">
        <v>0</v>
      </c>
      <c r="M2223" t="n">
        <v>0.6667</v>
      </c>
      <c r="N2223" t="n">
        <v>0.6667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0.2</v>
      </c>
      <c r="Z2223" t="n">
        <v>0.2</v>
      </c>
      <c r="AA2223" t="n">
        <v>0</v>
      </c>
      <c r="AB2223" t="n">
        <v>0.2</v>
      </c>
      <c r="AC2223" t="n">
        <v>0.2</v>
      </c>
      <c r="AD2223" t="n">
        <v>0</v>
      </c>
      <c r="AE2223" t="n">
        <v>0.3333</v>
      </c>
      <c r="AF2223" t="n">
        <v>0.3333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0.75</v>
      </c>
      <c r="AR2223" t="n">
        <v>0.75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0.55</v>
      </c>
      <c r="E2224" t="n">
        <v>0.55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0.6667</v>
      </c>
      <c r="K2224" t="n">
        <v>0.6667</v>
      </c>
      <c r="L2224" t="n">
        <v>0</v>
      </c>
      <c r="M2224" t="n">
        <v>0.6667</v>
      </c>
      <c r="N2224" t="n">
        <v>0.6667</v>
      </c>
      <c r="O2224" t="n">
        <v>0</v>
      </c>
      <c r="P2224" t="n">
        <v>0</v>
      </c>
      <c r="Q2224" t="n">
        <v>0</v>
      </c>
      <c r="R2224" t="n">
        <v>0</v>
      </c>
      <c r="S2224" t="n">
        <v>1</v>
      </c>
      <c r="T2224" t="n">
        <v>1</v>
      </c>
      <c r="U2224" t="n">
        <v>0</v>
      </c>
      <c r="V2224" t="n">
        <v>1</v>
      </c>
      <c r="W2224" t="n">
        <v>1</v>
      </c>
      <c r="X2224" t="n">
        <v>0</v>
      </c>
      <c r="Y2224" t="n">
        <v>0.2</v>
      </c>
      <c r="Z2224" t="n">
        <v>0.2</v>
      </c>
      <c r="AA2224" t="n">
        <v>0</v>
      </c>
      <c r="AB2224" t="n">
        <v>0.2</v>
      </c>
      <c r="AC2224" t="n">
        <v>0.2</v>
      </c>
      <c r="AD2224" t="n">
        <v>0</v>
      </c>
      <c r="AE2224" t="n">
        <v>0.3333</v>
      </c>
      <c r="AF2224" t="n">
        <v>0.3333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0.75</v>
      </c>
      <c r="AR2224" t="n">
        <v>0.75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0.55</v>
      </c>
      <c r="E2225" t="n">
        <v>0.55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0.6667</v>
      </c>
      <c r="K2225" t="n">
        <v>0.6667</v>
      </c>
      <c r="L2225" t="n">
        <v>0</v>
      </c>
      <c r="M2225" t="n">
        <v>0.6667</v>
      </c>
      <c r="N2225" t="n">
        <v>0.6667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n">
        <v>1</v>
      </c>
      <c r="U2225" t="n">
        <v>0</v>
      </c>
      <c r="V2225" t="n">
        <v>1</v>
      </c>
      <c r="W2225" t="n">
        <v>1</v>
      </c>
      <c r="X2225" t="n">
        <v>0</v>
      </c>
      <c r="Y2225" t="n">
        <v>0.2</v>
      </c>
      <c r="Z2225" t="n">
        <v>0.2</v>
      </c>
      <c r="AA2225" t="n">
        <v>0</v>
      </c>
      <c r="AB2225" t="n">
        <v>0.2</v>
      </c>
      <c r="AC2225" t="n">
        <v>0.2</v>
      </c>
      <c r="AD2225" t="n">
        <v>0</v>
      </c>
      <c r="AE2225" t="n">
        <v>0.3333</v>
      </c>
      <c r="AF2225" t="n">
        <v>0.3333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0.75</v>
      </c>
      <c r="AR2225" t="n">
        <v>0.75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0.425</v>
      </c>
      <c r="E2226" t="n">
        <v>0.425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0.6667</v>
      </c>
      <c r="K2226" t="n">
        <v>0.6667</v>
      </c>
      <c r="L2226" t="n">
        <v>0</v>
      </c>
      <c r="M2226" t="n">
        <v>0.6667</v>
      </c>
      <c r="N2226" t="n">
        <v>0.6667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0.2</v>
      </c>
      <c r="Z2226" t="n">
        <v>0.2</v>
      </c>
      <c r="AA2226" t="n">
        <v>0</v>
      </c>
      <c r="AB2226" t="n">
        <v>0.2</v>
      </c>
      <c r="AC2226" t="n">
        <v>0.2</v>
      </c>
      <c r="AD2226" t="n">
        <v>0</v>
      </c>
      <c r="AE2226" t="n">
        <v>0.3333</v>
      </c>
      <c r="AF2226" t="n">
        <v>0.3333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0.75</v>
      </c>
      <c r="AR2226" t="n">
        <v>0.75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0.425</v>
      </c>
      <c r="E2227" t="n">
        <v>0.425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0.6667</v>
      </c>
      <c r="K2227" t="n">
        <v>0.6667</v>
      </c>
      <c r="L2227" t="n">
        <v>0</v>
      </c>
      <c r="M2227" t="n">
        <v>0.6667</v>
      </c>
      <c r="N2227" t="n">
        <v>0.6667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0.2</v>
      </c>
      <c r="Z2227" t="n">
        <v>0.2</v>
      </c>
      <c r="AA2227" t="n">
        <v>0</v>
      </c>
      <c r="AB2227" t="n">
        <v>0.2</v>
      </c>
      <c r="AC2227" t="n">
        <v>0.2</v>
      </c>
      <c r="AD2227" t="n">
        <v>0</v>
      </c>
      <c r="AE2227" t="n">
        <v>0.3333</v>
      </c>
      <c r="AF2227" t="n">
        <v>0.3333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0.75</v>
      </c>
      <c r="AR2227" t="n">
        <v>0.75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0.425</v>
      </c>
      <c r="E2228" t="n">
        <v>0.425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0.6667</v>
      </c>
      <c r="K2228" t="n">
        <v>0.6667</v>
      </c>
      <c r="L2228" t="n">
        <v>0</v>
      </c>
      <c r="M2228" t="n">
        <v>0.6667</v>
      </c>
      <c r="N2228" t="n">
        <v>0.6667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0.2</v>
      </c>
      <c r="Z2228" t="n">
        <v>0.2</v>
      </c>
      <c r="AA2228" t="n">
        <v>0</v>
      </c>
      <c r="AB2228" t="n">
        <v>0.2</v>
      </c>
      <c r="AC2228" t="n">
        <v>0.2</v>
      </c>
      <c r="AD2228" t="n">
        <v>0</v>
      </c>
      <c r="AE2228" t="n">
        <v>0.3333</v>
      </c>
      <c r="AF2228" t="n">
        <v>0.3333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0.75</v>
      </c>
      <c r="AR2228" t="n">
        <v>0.75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0.425</v>
      </c>
      <c r="E2229" t="n">
        <v>0.425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0.6667</v>
      </c>
      <c r="K2229" t="n">
        <v>0.6667</v>
      </c>
      <c r="L2229" t="n">
        <v>0</v>
      </c>
      <c r="M2229" t="n">
        <v>0.6667</v>
      </c>
      <c r="N2229" t="n">
        <v>0.6667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0.2</v>
      </c>
      <c r="Z2229" t="n">
        <v>0.2</v>
      </c>
      <c r="AA2229" t="n">
        <v>0</v>
      </c>
      <c r="AB2229" t="n">
        <v>0.2</v>
      </c>
      <c r="AC2229" t="n">
        <v>0.2</v>
      </c>
      <c r="AD2229" t="n">
        <v>0</v>
      </c>
      <c r="AE2229" t="n">
        <v>0.3333</v>
      </c>
      <c r="AF2229" t="n">
        <v>0.3333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0.75</v>
      </c>
      <c r="AR2229" t="n">
        <v>0.75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0.425</v>
      </c>
      <c r="E2230" t="n">
        <v>0.425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0.6667</v>
      </c>
      <c r="K2230" t="n">
        <v>0.6667</v>
      </c>
      <c r="L2230" t="n">
        <v>0</v>
      </c>
      <c r="M2230" t="n">
        <v>0.6667</v>
      </c>
      <c r="N2230" t="n">
        <v>0.6667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0.2</v>
      </c>
      <c r="Z2230" t="n">
        <v>0.2</v>
      </c>
      <c r="AA2230" t="n">
        <v>0</v>
      </c>
      <c r="AB2230" t="n">
        <v>0.2</v>
      </c>
      <c r="AC2230" t="n">
        <v>0.2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0.75</v>
      </c>
      <c r="AR2230" t="n">
        <v>0.75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0.425</v>
      </c>
      <c r="E2231" t="n">
        <v>0.425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0.6667</v>
      </c>
      <c r="K2231" t="n">
        <v>0.6667</v>
      </c>
      <c r="L2231" t="n">
        <v>0</v>
      </c>
      <c r="M2231" t="n">
        <v>0.6667</v>
      </c>
      <c r="N2231" t="n">
        <v>0.6667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0.2</v>
      </c>
      <c r="Z2231" t="n">
        <v>0.2</v>
      </c>
      <c r="AA2231" t="n">
        <v>0</v>
      </c>
      <c r="AB2231" t="n">
        <v>0.2</v>
      </c>
      <c r="AC2231" t="n">
        <v>0.2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0.75</v>
      </c>
      <c r="AR2231" t="n">
        <v>0.75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0.425</v>
      </c>
      <c r="E2232" t="n">
        <v>0.425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0.6667</v>
      </c>
      <c r="K2232" t="n">
        <v>0.6667</v>
      </c>
      <c r="L2232" t="n">
        <v>0</v>
      </c>
      <c r="M2232" t="n">
        <v>0.6667</v>
      </c>
      <c r="N2232" t="n">
        <v>0.6667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0.2</v>
      </c>
      <c r="Z2232" t="n">
        <v>0.2</v>
      </c>
      <c r="AA2232" t="n">
        <v>0</v>
      </c>
      <c r="AB2232" t="n">
        <v>0.2</v>
      </c>
      <c r="AC2232" t="n">
        <v>0.2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0.75</v>
      </c>
      <c r="AR2232" t="n">
        <v>0.75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</v>
      </c>
      <c r="E2233" t="n">
        <v>0.3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0.6667</v>
      </c>
      <c r="K2233" t="n">
        <v>0.6667</v>
      </c>
      <c r="L2233" t="n">
        <v>0</v>
      </c>
      <c r="M2233" t="n">
        <v>0.6667</v>
      </c>
      <c r="N2233" t="n">
        <v>0.6667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0.2</v>
      </c>
      <c r="Z2233" t="n">
        <v>0.2</v>
      </c>
      <c r="AA2233" t="n">
        <v>0</v>
      </c>
      <c r="AB2233" t="n">
        <v>0.2</v>
      </c>
      <c r="AC2233" t="n">
        <v>0.2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0</v>
      </c>
      <c r="AN2233" t="n">
        <v>1</v>
      </c>
      <c r="AO2233" t="n">
        <v>1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0.225</v>
      </c>
      <c r="E2234" t="n">
        <v>0.225</v>
      </c>
      <c r="F2234" t="n">
        <v>0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0</v>
      </c>
      <c r="AN2234" t="n">
        <v>1</v>
      </c>
      <c r="AO2234" t="n">
        <v>1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0.225</v>
      </c>
      <c r="E2235" t="n">
        <v>0.225</v>
      </c>
      <c r="F2235" t="n">
        <v>0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0</v>
      </c>
      <c r="AN2235" t="n">
        <v>1</v>
      </c>
      <c r="AO2235" t="n">
        <v>1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0.225</v>
      </c>
      <c r="E2236" t="n">
        <v>0.225</v>
      </c>
      <c r="F2236" t="n">
        <v>0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0</v>
      </c>
      <c r="AN2236" t="n">
        <v>1</v>
      </c>
      <c r="AO2236" t="n">
        <v>1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0.225</v>
      </c>
      <c r="E2237" t="n">
        <v>0.225</v>
      </c>
      <c r="F2237" t="n">
        <v>0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0</v>
      </c>
      <c r="AN2237" t="n">
        <v>1</v>
      </c>
      <c r="AO2237" t="n">
        <v>1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0.225</v>
      </c>
      <c r="E2238" t="n">
        <v>0.225</v>
      </c>
      <c r="F2238" t="n">
        <v>0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0</v>
      </c>
      <c r="AN2238" t="n">
        <v>1</v>
      </c>
      <c r="AO2238" t="n">
        <v>1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0.225</v>
      </c>
      <c r="E2239" t="n">
        <v>0.225</v>
      </c>
      <c r="F2239" t="n">
        <v>0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0</v>
      </c>
      <c r="AN2239" t="n">
        <v>1</v>
      </c>
      <c r="AO2239" t="n">
        <v>1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0.275</v>
      </c>
      <c r="E2240" t="n">
        <v>0.275</v>
      </c>
      <c r="F2240" t="n">
        <v>0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0</v>
      </c>
      <c r="AN2240" t="n">
        <v>1</v>
      </c>
      <c r="AO2240" t="n">
        <v>1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0.275</v>
      </c>
      <c r="E2241" t="n">
        <v>0.275</v>
      </c>
      <c r="F2241" t="n">
        <v>0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0</v>
      </c>
      <c r="AN2241" t="n">
        <v>1</v>
      </c>
      <c r="AO2241" t="n">
        <v>1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0.275</v>
      </c>
      <c r="E2242" t="n">
        <v>0.275</v>
      </c>
      <c r="F2242" t="n">
        <v>0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0</v>
      </c>
      <c r="AN2242" t="n">
        <v>1</v>
      </c>
      <c r="AO2242" t="n">
        <v>1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0.275</v>
      </c>
      <c r="E2243" t="n">
        <v>0.275</v>
      </c>
      <c r="F2243" t="n">
        <v>0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0</v>
      </c>
      <c r="AN2243" t="n">
        <v>1</v>
      </c>
      <c r="AO2243" t="n">
        <v>1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0.275</v>
      </c>
      <c r="E2244" t="n">
        <v>0.275</v>
      </c>
      <c r="F2244" t="n">
        <v>0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0</v>
      </c>
      <c r="AN2244" t="n">
        <v>1</v>
      </c>
      <c r="AO2244" t="n">
        <v>1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0.275</v>
      </c>
      <c r="E2245" t="n">
        <v>0.275</v>
      </c>
      <c r="F2245" t="n">
        <v>0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0</v>
      </c>
      <c r="AN2245" t="n">
        <v>1</v>
      </c>
      <c r="AO2245" t="n">
        <v>1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0.275</v>
      </c>
      <c r="E2246" t="n">
        <v>0.275</v>
      </c>
      <c r="F2246" t="n">
        <v>0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0</v>
      </c>
      <c r="AN2246" t="n">
        <v>1</v>
      </c>
      <c r="AO2246" t="n">
        <v>1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0.275</v>
      </c>
      <c r="E2247" t="n">
        <v>0.275</v>
      </c>
      <c r="F2247" t="n">
        <v>0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0</v>
      </c>
      <c r="AN2247" t="n">
        <v>1</v>
      </c>
      <c r="AO2247" t="n">
        <v>1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0.275</v>
      </c>
      <c r="E2248" t="n">
        <v>0.275</v>
      </c>
      <c r="F2248" t="n">
        <v>0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0</v>
      </c>
      <c r="AN2248" t="n">
        <v>1</v>
      </c>
      <c r="AO2248" t="n">
        <v>1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0.275</v>
      </c>
      <c r="E2249" t="n">
        <v>0.275</v>
      </c>
      <c r="F2249" t="n">
        <v>0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0</v>
      </c>
      <c r="AN2249" t="n">
        <v>1</v>
      </c>
      <c r="AO2249" t="n">
        <v>1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0.275</v>
      </c>
      <c r="E2250" t="n">
        <v>0.275</v>
      </c>
      <c r="F2250" t="n">
        <v>0</v>
      </c>
      <c r="G2250" t="n">
        <v>0.2222</v>
      </c>
      <c r="H2250" t="n">
        <v>0.2222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0</v>
      </c>
      <c r="AN2250" t="n">
        <v>1</v>
      </c>
      <c r="AO2250" t="n">
        <v>1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0.275</v>
      </c>
      <c r="E2251" t="n">
        <v>0.275</v>
      </c>
      <c r="F2251" t="n">
        <v>0</v>
      </c>
      <c r="G2251" t="n">
        <v>0.2222</v>
      </c>
      <c r="H2251" t="n">
        <v>0.2222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0</v>
      </c>
      <c r="AN2251" t="n">
        <v>1</v>
      </c>
      <c r="AO2251" t="n">
        <v>1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0.275</v>
      </c>
      <c r="E2252" t="n">
        <v>0.275</v>
      </c>
      <c r="F2252" t="n">
        <v>0</v>
      </c>
      <c r="G2252" t="n">
        <v>0.2222</v>
      </c>
      <c r="H2252" t="n">
        <v>0.2222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0</v>
      </c>
      <c r="AN2252" t="n">
        <v>1</v>
      </c>
      <c r="AO2252" t="n">
        <v>1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0.275</v>
      </c>
      <c r="E2253" t="n">
        <v>0.275</v>
      </c>
      <c r="F2253" t="n">
        <v>0</v>
      </c>
      <c r="G2253" t="n">
        <v>0.2222</v>
      </c>
      <c r="H2253" t="n">
        <v>0.2222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0</v>
      </c>
      <c r="AN2253" t="n">
        <v>1</v>
      </c>
      <c r="AO2253" t="n">
        <v>1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0.275</v>
      </c>
      <c r="E2254" t="n">
        <v>0.275</v>
      </c>
      <c r="F2254" t="n">
        <v>0</v>
      </c>
      <c r="G2254" t="n">
        <v>0.2222</v>
      </c>
      <c r="H2254" t="n">
        <v>0.2222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0</v>
      </c>
      <c r="AN2254" t="n">
        <v>1</v>
      </c>
      <c r="AO2254" t="n">
        <v>1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0.275</v>
      </c>
      <c r="E2255" t="n">
        <v>0.275</v>
      </c>
      <c r="F2255" t="n">
        <v>0</v>
      </c>
      <c r="G2255" t="n">
        <v>0.2222</v>
      </c>
      <c r="H2255" t="n">
        <v>0.2222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0.3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0</v>
      </c>
      <c r="AN2255" t="n">
        <v>1</v>
      </c>
      <c r="AO2255" t="n">
        <v>1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0.275</v>
      </c>
      <c r="E2256" t="n">
        <v>0.275</v>
      </c>
      <c r="F2256" t="n">
        <v>0</v>
      </c>
      <c r="G2256" t="n">
        <v>0.2222</v>
      </c>
      <c r="H2256" t="n">
        <v>0.2222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0.3</v>
      </c>
      <c r="Z2256" t="n">
        <v>0.3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0</v>
      </c>
      <c r="AN2256" t="n">
        <v>1</v>
      </c>
      <c r="AO2256" t="n">
        <v>1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0.275</v>
      </c>
      <c r="E2257" t="n">
        <v>0.275</v>
      </c>
      <c r="F2257" t="n">
        <v>0</v>
      </c>
      <c r="G2257" t="n">
        <v>0.2222</v>
      </c>
      <c r="H2257" t="n">
        <v>0.2222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</v>
      </c>
      <c r="Z2257" t="n">
        <v>0.3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0</v>
      </c>
      <c r="AN2257" t="n">
        <v>1</v>
      </c>
      <c r="AO2257" t="n">
        <v>1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0.275</v>
      </c>
      <c r="E2258" t="n">
        <v>0.275</v>
      </c>
      <c r="F2258" t="n">
        <v>0</v>
      </c>
      <c r="G2258" t="n">
        <v>0.2222</v>
      </c>
      <c r="H2258" t="n">
        <v>0.2222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0.3</v>
      </c>
      <c r="Z2258" t="n">
        <v>0.3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0</v>
      </c>
      <c r="AN2258" t="n">
        <v>1</v>
      </c>
      <c r="AO2258" t="n">
        <v>1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0.275</v>
      </c>
      <c r="E2259" t="n">
        <v>0.275</v>
      </c>
      <c r="F2259" t="n">
        <v>0</v>
      </c>
      <c r="G2259" t="n">
        <v>0.2222</v>
      </c>
      <c r="H2259" t="n">
        <v>0.2222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</v>
      </c>
      <c r="Z2259" t="n">
        <v>0.3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0</v>
      </c>
      <c r="AN2259" t="n">
        <v>1</v>
      </c>
      <c r="AO2259" t="n">
        <v>1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0.275</v>
      </c>
      <c r="E2260" t="n">
        <v>0.275</v>
      </c>
      <c r="F2260" t="n">
        <v>0</v>
      </c>
      <c r="G2260" t="n">
        <v>0.2222</v>
      </c>
      <c r="H2260" t="n">
        <v>0.2222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0.3</v>
      </c>
      <c r="Z2260" t="n">
        <v>0.3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0</v>
      </c>
      <c r="AN2260" t="n">
        <v>1</v>
      </c>
      <c r="AO2260" t="n">
        <v>1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0.275</v>
      </c>
      <c r="E2261" t="n">
        <v>0.275</v>
      </c>
      <c r="F2261" t="n">
        <v>0</v>
      </c>
      <c r="G2261" t="n">
        <v>0.2222</v>
      </c>
      <c r="H2261" t="n">
        <v>0.2222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0.3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0</v>
      </c>
      <c r="AN2261" t="n">
        <v>1</v>
      </c>
      <c r="AO2261" t="n">
        <v>1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0.275</v>
      </c>
      <c r="E2262" t="n">
        <v>0.275</v>
      </c>
      <c r="F2262" t="n">
        <v>0</v>
      </c>
      <c r="G2262" t="n">
        <v>0.2222</v>
      </c>
      <c r="H2262" t="n">
        <v>0.2222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</v>
      </c>
      <c r="Z2262" t="n">
        <v>0.3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0</v>
      </c>
      <c r="AN2262" t="n">
        <v>1</v>
      </c>
      <c r="AO2262" t="n">
        <v>1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0.275</v>
      </c>
      <c r="E2263" t="n">
        <v>0.275</v>
      </c>
      <c r="F2263" t="n">
        <v>0</v>
      </c>
      <c r="G2263" t="n">
        <v>0.2222</v>
      </c>
      <c r="H2263" t="n">
        <v>0.2222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0.3</v>
      </c>
      <c r="Z2263" t="n">
        <v>0.3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0</v>
      </c>
      <c r="AN2263" t="n">
        <v>1</v>
      </c>
      <c r="AO2263" t="n">
        <v>1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0.275</v>
      </c>
      <c r="E2264" t="n">
        <v>0.275</v>
      </c>
      <c r="F2264" t="n">
        <v>0</v>
      </c>
      <c r="G2264" t="n">
        <v>0.2222</v>
      </c>
      <c r="H2264" t="n">
        <v>0.2222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0</v>
      </c>
      <c r="AN2264" t="n">
        <v>1</v>
      </c>
      <c r="AO2264" t="n">
        <v>1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0.275</v>
      </c>
      <c r="E2265" t="n">
        <v>0.275</v>
      </c>
      <c r="F2265" t="n">
        <v>0</v>
      </c>
      <c r="G2265" t="n">
        <v>0.2222</v>
      </c>
      <c r="H2265" t="n">
        <v>0.2222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0</v>
      </c>
      <c r="AN2265" t="n">
        <v>1</v>
      </c>
      <c r="AO2265" t="n">
        <v>1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0.275</v>
      </c>
      <c r="E2266" t="n">
        <v>0.275</v>
      </c>
      <c r="F2266" t="n">
        <v>0</v>
      </c>
      <c r="G2266" t="n">
        <v>0.2222</v>
      </c>
      <c r="H2266" t="n">
        <v>0.2222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0</v>
      </c>
      <c r="AN2266" t="n">
        <v>1</v>
      </c>
      <c r="AO2266" t="n">
        <v>1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0.275</v>
      </c>
      <c r="E2267" t="n">
        <v>0.275</v>
      </c>
      <c r="F2267" t="n">
        <v>0</v>
      </c>
      <c r="G2267" t="n">
        <v>0.2222</v>
      </c>
      <c r="H2267" t="n">
        <v>0.2222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0</v>
      </c>
      <c r="AN2267" t="n">
        <v>1</v>
      </c>
      <c r="AO2267" t="n">
        <v>1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0.275</v>
      </c>
      <c r="E2268" t="n">
        <v>0.275</v>
      </c>
      <c r="F2268" t="n">
        <v>0</v>
      </c>
      <c r="G2268" t="n">
        <v>0.2222</v>
      </c>
      <c r="H2268" t="n">
        <v>0.2222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0</v>
      </c>
      <c r="AN2268" t="n">
        <v>1</v>
      </c>
      <c r="AO2268" t="n">
        <v>1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0.275</v>
      </c>
      <c r="E2269" t="n">
        <v>0.275</v>
      </c>
      <c r="F2269" t="n">
        <v>0</v>
      </c>
      <c r="G2269" t="n">
        <v>0.2222</v>
      </c>
      <c r="H2269" t="n">
        <v>0.2222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0</v>
      </c>
      <c r="AN2269" t="n">
        <v>1</v>
      </c>
      <c r="AO2269" t="n">
        <v>1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0.225</v>
      </c>
      <c r="E2270" t="n">
        <v>0.225</v>
      </c>
      <c r="F2270" t="n">
        <v>0</v>
      </c>
      <c r="G2270" t="n">
        <v>0.2222</v>
      </c>
      <c r="H2270" t="n">
        <v>0.2222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0.225</v>
      </c>
      <c r="E2271" t="n">
        <v>0.225</v>
      </c>
      <c r="F2271" t="n">
        <v>0</v>
      </c>
      <c r="G2271" t="n">
        <v>0.2222</v>
      </c>
      <c r="H2271" t="n">
        <v>0.2222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0.225</v>
      </c>
      <c r="E2272" t="n">
        <v>0.225</v>
      </c>
      <c r="F2272" t="n">
        <v>0</v>
      </c>
      <c r="G2272" t="n">
        <v>0.2222</v>
      </c>
      <c r="H2272" t="n">
        <v>0.2222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0.225</v>
      </c>
      <c r="E2273" t="n">
        <v>0.225</v>
      </c>
      <c r="F2273" t="n">
        <v>0</v>
      </c>
      <c r="G2273" t="n">
        <v>0.2222</v>
      </c>
      <c r="H2273" t="n">
        <v>0.2222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0.225</v>
      </c>
      <c r="E2274" t="n">
        <v>0.225</v>
      </c>
      <c r="F2274" t="n">
        <v>0</v>
      </c>
      <c r="G2274" t="n">
        <v>0.2222</v>
      </c>
      <c r="H2274" t="n">
        <v>0.2222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0.225</v>
      </c>
      <c r="E2275" t="n">
        <v>0.225</v>
      </c>
      <c r="F2275" t="n">
        <v>0</v>
      </c>
      <c r="G2275" t="n">
        <v>0.2222</v>
      </c>
      <c r="H2275" t="n">
        <v>0.2222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0.225</v>
      </c>
      <c r="E2276" t="n">
        <v>0.225</v>
      </c>
      <c r="F2276" t="n">
        <v>0</v>
      </c>
      <c r="G2276" t="n">
        <v>0.2222</v>
      </c>
      <c r="H2276" t="n">
        <v>0.2222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0.225</v>
      </c>
      <c r="E2277" t="n">
        <v>0.225</v>
      </c>
      <c r="F2277" t="n">
        <v>0</v>
      </c>
      <c r="G2277" t="n">
        <v>0.2222</v>
      </c>
      <c r="H2277" t="n">
        <v>0.2222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0.225</v>
      </c>
      <c r="E2278" t="n">
        <v>0.225</v>
      </c>
      <c r="F2278" t="n">
        <v>0</v>
      </c>
      <c r="G2278" t="n">
        <v>0.2222</v>
      </c>
      <c r="H2278" t="n">
        <v>0.2222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0.225</v>
      </c>
      <c r="E2279" t="n">
        <v>0.225</v>
      </c>
      <c r="F2279" t="n">
        <v>0</v>
      </c>
      <c r="G2279" t="n">
        <v>0.2222</v>
      </c>
      <c r="H2279" t="n">
        <v>0.2222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0.225</v>
      </c>
      <c r="E2280" t="n">
        <v>0.225</v>
      </c>
      <c r="F2280" t="n">
        <v>0</v>
      </c>
      <c r="G2280" t="n">
        <v>0.2222</v>
      </c>
      <c r="H2280" t="n">
        <v>0.2222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0.225</v>
      </c>
      <c r="E2281" t="n">
        <v>0.225</v>
      </c>
      <c r="F2281" t="n">
        <v>0</v>
      </c>
      <c r="G2281" t="n">
        <v>0.2222</v>
      </c>
      <c r="H2281" t="n">
        <v>0.2222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0.225</v>
      </c>
      <c r="E2282" t="n">
        <v>0.225</v>
      </c>
      <c r="F2282" t="n">
        <v>0</v>
      </c>
      <c r="G2282" t="n">
        <v>0.2222</v>
      </c>
      <c r="H2282" t="n">
        <v>0.2222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0.225</v>
      </c>
      <c r="E2283" t="n">
        <v>0.225</v>
      </c>
      <c r="F2283" t="n">
        <v>0</v>
      </c>
      <c r="G2283" t="n">
        <v>0.2222</v>
      </c>
      <c r="H2283" t="n">
        <v>0.2222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0.225</v>
      </c>
      <c r="E2284" t="n">
        <v>0.225</v>
      </c>
      <c r="F2284" t="n">
        <v>0</v>
      </c>
      <c r="G2284" t="n">
        <v>0.2222</v>
      </c>
      <c r="H2284" t="n">
        <v>0.2222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0.225</v>
      </c>
      <c r="E2285" t="n">
        <v>0.225</v>
      </c>
      <c r="F2285" t="n">
        <v>0</v>
      </c>
      <c r="G2285" t="n">
        <v>0.2222</v>
      </c>
      <c r="H2285" t="n">
        <v>0.2222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0.225</v>
      </c>
      <c r="E2286" t="n">
        <v>0.225</v>
      </c>
      <c r="F2286" t="n">
        <v>0</v>
      </c>
      <c r="G2286" t="n">
        <v>0.2222</v>
      </c>
      <c r="H2286" t="n">
        <v>0.2222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0.225</v>
      </c>
      <c r="E2287" t="n">
        <v>0.225</v>
      </c>
      <c r="F2287" t="n">
        <v>0</v>
      </c>
      <c r="G2287" t="n">
        <v>0.2222</v>
      </c>
      <c r="H2287" t="n">
        <v>0.2222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0.225</v>
      </c>
      <c r="E2288" t="n">
        <v>0.225</v>
      </c>
      <c r="F2288" t="n">
        <v>0</v>
      </c>
      <c r="G2288" t="n">
        <v>0.2222</v>
      </c>
      <c r="H2288" t="n">
        <v>0.2222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0.225</v>
      </c>
      <c r="E2289" t="n">
        <v>0.225</v>
      </c>
      <c r="F2289" t="n">
        <v>0</v>
      </c>
      <c r="G2289" t="n">
        <v>0.2222</v>
      </c>
      <c r="H2289" t="n">
        <v>0.2222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0.225</v>
      </c>
      <c r="E2290" t="n">
        <v>0.225</v>
      </c>
      <c r="F2290" t="n">
        <v>0</v>
      </c>
      <c r="G2290" t="n">
        <v>0.2222</v>
      </c>
      <c r="H2290" t="n">
        <v>0.2222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0.225</v>
      </c>
      <c r="E2291" t="n">
        <v>0.225</v>
      </c>
      <c r="F2291" t="n">
        <v>0</v>
      </c>
      <c r="G2291" t="n">
        <v>0.2222</v>
      </c>
      <c r="H2291" t="n">
        <v>0.2222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0.225</v>
      </c>
      <c r="E2292" t="n">
        <v>0.225</v>
      </c>
      <c r="F2292" t="n">
        <v>0</v>
      </c>
      <c r="G2292" t="n">
        <v>0.2222</v>
      </c>
      <c r="H2292" t="n">
        <v>0.2222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0.225</v>
      </c>
      <c r="E2293" t="n">
        <v>0.225</v>
      </c>
      <c r="F2293" t="n">
        <v>0</v>
      </c>
      <c r="G2293" t="n">
        <v>0.2222</v>
      </c>
      <c r="H2293" t="n">
        <v>0.2222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0.225</v>
      </c>
      <c r="E2294" t="n">
        <v>0.225</v>
      </c>
      <c r="F2294" t="n">
        <v>0</v>
      </c>
      <c r="G2294" t="n">
        <v>0.2222</v>
      </c>
      <c r="H2294" t="n">
        <v>0.2222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0.225</v>
      </c>
      <c r="E2295" t="n">
        <v>0.225</v>
      </c>
      <c r="F2295" t="n">
        <v>0</v>
      </c>
      <c r="G2295" t="n">
        <v>0.2222</v>
      </c>
      <c r="H2295" t="n">
        <v>0.2222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0.225</v>
      </c>
      <c r="E2296" t="n">
        <v>0.225</v>
      </c>
      <c r="F2296" t="n">
        <v>0</v>
      </c>
      <c r="G2296" t="n">
        <v>0.2222</v>
      </c>
      <c r="H2296" t="n">
        <v>0.2222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0.225</v>
      </c>
      <c r="E2297" t="n">
        <v>0.225</v>
      </c>
      <c r="F2297" t="n">
        <v>0</v>
      </c>
      <c r="G2297" t="n">
        <v>0.2222</v>
      </c>
      <c r="H2297" t="n">
        <v>0.2222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0.225</v>
      </c>
      <c r="E2298" t="n">
        <v>0.225</v>
      </c>
      <c r="F2298" t="n">
        <v>0</v>
      </c>
      <c r="G2298" t="n">
        <v>0.2222</v>
      </c>
      <c r="H2298" t="n">
        <v>0.2222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0.225</v>
      </c>
      <c r="E2299" t="n">
        <v>0.225</v>
      </c>
      <c r="F2299" t="n">
        <v>0</v>
      </c>
      <c r="G2299" t="n">
        <v>0.2222</v>
      </c>
      <c r="H2299" t="n">
        <v>0.2222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0.225</v>
      </c>
      <c r="E2300" t="n">
        <v>0.225</v>
      </c>
      <c r="F2300" t="n">
        <v>0</v>
      </c>
      <c r="G2300" t="n">
        <v>0.2222</v>
      </c>
      <c r="H2300" t="n">
        <v>0.2222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0.125</v>
      </c>
      <c r="E2368" t="n">
        <v>0.125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0.125</v>
      </c>
      <c r="E2369" t="n">
        <v>0.125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0</v>
      </c>
      <c r="V2369" t="n">
        <v>1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0.425</v>
      </c>
      <c r="E2370" t="n">
        <v>0.425</v>
      </c>
      <c r="F2370" t="n">
        <v>0</v>
      </c>
      <c r="G2370" t="n">
        <v>0.3333</v>
      </c>
      <c r="H2370" t="n">
        <v>0.3333</v>
      </c>
      <c r="I2370" t="n">
        <v>0</v>
      </c>
      <c r="J2370" t="n">
        <v>0.6667</v>
      </c>
      <c r="K2370" t="n">
        <v>0.6667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0</v>
      </c>
      <c r="V2370" t="n">
        <v>1</v>
      </c>
      <c r="W2370" t="n">
        <v>1</v>
      </c>
      <c r="X2370" t="n">
        <v>0</v>
      </c>
      <c r="Y2370" t="n">
        <v>0.1</v>
      </c>
      <c r="Z2370" t="n">
        <v>0.1</v>
      </c>
      <c r="AA2370" t="n">
        <v>0</v>
      </c>
      <c r="AB2370" t="n">
        <v>0</v>
      </c>
      <c r="AC2370" t="n">
        <v>0</v>
      </c>
      <c r="AD2370" t="n">
        <v>0</v>
      </c>
      <c r="AE2370" t="n">
        <v>0.3333</v>
      </c>
      <c r="AF2370" t="n">
        <v>0.3333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0.75</v>
      </c>
      <c r="AR2370" t="n">
        <v>0.75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0.425</v>
      </c>
      <c r="E2371" t="n">
        <v>0.425</v>
      </c>
      <c r="F2371" t="n">
        <v>0</v>
      </c>
      <c r="G2371" t="n">
        <v>0.3333</v>
      </c>
      <c r="H2371" t="n">
        <v>0.3333</v>
      </c>
      <c r="I2371" t="n">
        <v>0</v>
      </c>
      <c r="J2371" t="n">
        <v>0.6667</v>
      </c>
      <c r="K2371" t="n">
        <v>0.6667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0</v>
      </c>
      <c r="V2371" t="n">
        <v>1</v>
      </c>
      <c r="W2371" t="n">
        <v>1</v>
      </c>
      <c r="X2371" t="n">
        <v>0</v>
      </c>
      <c r="Y2371" t="n">
        <v>0.1</v>
      </c>
      <c r="Z2371" t="n">
        <v>0.1</v>
      </c>
      <c r="AA2371" t="n">
        <v>0</v>
      </c>
      <c r="AB2371" t="n">
        <v>0</v>
      </c>
      <c r="AC2371" t="n">
        <v>0</v>
      </c>
      <c r="AD2371" t="n">
        <v>0</v>
      </c>
      <c r="AE2371" t="n">
        <v>0.3333</v>
      </c>
      <c r="AF2371" t="n">
        <v>0.3333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0.75</v>
      </c>
      <c r="AR2371" t="n">
        <v>0.75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0.45</v>
      </c>
      <c r="E2372" t="n">
        <v>0.45</v>
      </c>
      <c r="F2372" t="n">
        <v>0</v>
      </c>
      <c r="G2372" t="n">
        <v>0.3333</v>
      </c>
      <c r="H2372" t="n">
        <v>0.3333</v>
      </c>
      <c r="I2372" t="n">
        <v>0</v>
      </c>
      <c r="J2372" t="n">
        <v>0.6667</v>
      </c>
      <c r="K2372" t="n">
        <v>0.6667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0</v>
      </c>
      <c r="V2372" t="n">
        <v>1</v>
      </c>
      <c r="W2372" t="n">
        <v>1</v>
      </c>
      <c r="X2372" t="n">
        <v>0</v>
      </c>
      <c r="Y2372" t="n">
        <v>0.2</v>
      </c>
      <c r="Z2372" t="n">
        <v>0.2</v>
      </c>
      <c r="AA2372" t="n">
        <v>0</v>
      </c>
      <c r="AB2372" t="n">
        <v>0.2</v>
      </c>
      <c r="AC2372" t="n">
        <v>0.2</v>
      </c>
      <c r="AD2372" t="n">
        <v>0</v>
      </c>
      <c r="AE2372" t="n">
        <v>0.3333</v>
      </c>
      <c r="AF2372" t="n">
        <v>0.3333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0.75</v>
      </c>
      <c r="AR2372" t="n">
        <v>0.75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0.45</v>
      </c>
      <c r="E2373" t="n">
        <v>0.45</v>
      </c>
      <c r="F2373" t="n">
        <v>0</v>
      </c>
      <c r="G2373" t="n">
        <v>0.3333</v>
      </c>
      <c r="H2373" t="n">
        <v>0.3333</v>
      </c>
      <c r="I2373" t="n">
        <v>0</v>
      </c>
      <c r="J2373" t="n">
        <v>0.6667</v>
      </c>
      <c r="K2373" t="n">
        <v>0.6667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0</v>
      </c>
      <c r="V2373" t="n">
        <v>1</v>
      </c>
      <c r="W2373" t="n">
        <v>1</v>
      </c>
      <c r="X2373" t="n">
        <v>0</v>
      </c>
      <c r="Y2373" t="n">
        <v>0.2</v>
      </c>
      <c r="Z2373" t="n">
        <v>0.2</v>
      </c>
      <c r="AA2373" t="n">
        <v>0</v>
      </c>
      <c r="AB2373" t="n">
        <v>0.2</v>
      </c>
      <c r="AC2373" t="n">
        <v>0.2</v>
      </c>
      <c r="AD2373" t="n">
        <v>0</v>
      </c>
      <c r="AE2373" t="n">
        <v>0.3333</v>
      </c>
      <c r="AF2373" t="n">
        <v>0.3333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0.75</v>
      </c>
      <c r="AR2373" t="n">
        <v>0.75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0.45</v>
      </c>
      <c r="E2374" t="n">
        <v>0.45</v>
      </c>
      <c r="F2374" t="n">
        <v>0</v>
      </c>
      <c r="G2374" t="n">
        <v>0.3333</v>
      </c>
      <c r="H2374" t="n">
        <v>0.3333</v>
      </c>
      <c r="I2374" t="n">
        <v>0</v>
      </c>
      <c r="J2374" t="n">
        <v>0.6667</v>
      </c>
      <c r="K2374" t="n">
        <v>0.6667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0.2</v>
      </c>
      <c r="Z2374" t="n">
        <v>0.2</v>
      </c>
      <c r="AA2374" t="n">
        <v>0</v>
      </c>
      <c r="AB2374" t="n">
        <v>0.2</v>
      </c>
      <c r="AC2374" t="n">
        <v>0.2</v>
      </c>
      <c r="AD2374" t="n">
        <v>0</v>
      </c>
      <c r="AE2374" t="n">
        <v>0.3333</v>
      </c>
      <c r="AF2374" t="n">
        <v>0.3333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0.75</v>
      </c>
      <c r="AR2374" t="n">
        <v>0.75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</v>
      </c>
      <c r="E2375" t="n">
        <v>0.5</v>
      </c>
      <c r="F2375" t="n">
        <v>0</v>
      </c>
      <c r="G2375" t="n">
        <v>0.3333</v>
      </c>
      <c r="H2375" t="n">
        <v>0.3333</v>
      </c>
      <c r="I2375" t="n">
        <v>0</v>
      </c>
      <c r="J2375" t="n">
        <v>0.6667</v>
      </c>
      <c r="K2375" t="n">
        <v>0.6667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0</v>
      </c>
      <c r="V2375" t="n">
        <v>1</v>
      </c>
      <c r="W2375" t="n">
        <v>1</v>
      </c>
      <c r="X2375" t="n">
        <v>0</v>
      </c>
      <c r="Y2375" t="n">
        <v>0.2</v>
      </c>
      <c r="Z2375" t="n">
        <v>0.2</v>
      </c>
      <c r="AA2375" t="n">
        <v>0</v>
      </c>
      <c r="AB2375" t="n">
        <v>0.2</v>
      </c>
      <c r="AC2375" t="n">
        <v>0.2</v>
      </c>
      <c r="AD2375" t="n">
        <v>0</v>
      </c>
      <c r="AE2375" t="n">
        <v>0.3333</v>
      </c>
      <c r="AF2375" t="n">
        <v>0.3333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1</v>
      </c>
      <c r="AO2375" t="n">
        <v>1</v>
      </c>
      <c r="AP2375" t="n">
        <v>0</v>
      </c>
      <c r="AQ2375" t="n">
        <v>0.75</v>
      </c>
      <c r="AR2375" t="n">
        <v>0.75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</v>
      </c>
      <c r="E2376" t="n">
        <v>0.5</v>
      </c>
      <c r="F2376" t="n">
        <v>0</v>
      </c>
      <c r="G2376" t="n">
        <v>0.3333</v>
      </c>
      <c r="H2376" t="n">
        <v>0.3333</v>
      </c>
      <c r="I2376" t="n">
        <v>0</v>
      </c>
      <c r="J2376" t="n">
        <v>0.6667</v>
      </c>
      <c r="K2376" t="n">
        <v>0.6667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0</v>
      </c>
      <c r="V2376" t="n">
        <v>1</v>
      </c>
      <c r="W2376" t="n">
        <v>1</v>
      </c>
      <c r="X2376" t="n">
        <v>0</v>
      </c>
      <c r="Y2376" t="n">
        <v>0.2</v>
      </c>
      <c r="Z2376" t="n">
        <v>0.2</v>
      </c>
      <c r="AA2376" t="n">
        <v>0</v>
      </c>
      <c r="AB2376" t="n">
        <v>0.2</v>
      </c>
      <c r="AC2376" t="n">
        <v>0.2</v>
      </c>
      <c r="AD2376" t="n">
        <v>0</v>
      </c>
      <c r="AE2376" t="n">
        <v>0.3333</v>
      </c>
      <c r="AF2376" t="n">
        <v>0.3333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0.75</v>
      </c>
      <c r="AR2376" t="n">
        <v>0.75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0.5</v>
      </c>
      <c r="E2377" t="n">
        <v>0.5</v>
      </c>
      <c r="F2377" t="n">
        <v>0</v>
      </c>
      <c r="G2377" t="n">
        <v>0.3333</v>
      </c>
      <c r="H2377" t="n">
        <v>0.3333</v>
      </c>
      <c r="I2377" t="n">
        <v>0</v>
      </c>
      <c r="J2377" t="n">
        <v>0.6667</v>
      </c>
      <c r="K2377" t="n">
        <v>0.6667</v>
      </c>
      <c r="L2377" t="n">
        <v>0</v>
      </c>
      <c r="M2377" t="n">
        <v>0.3333</v>
      </c>
      <c r="N2377" t="n">
        <v>0.3333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0</v>
      </c>
      <c r="V2377" t="n">
        <v>1</v>
      </c>
      <c r="W2377" t="n">
        <v>1</v>
      </c>
      <c r="X2377" t="n">
        <v>0</v>
      </c>
      <c r="Y2377" t="n">
        <v>0.2</v>
      </c>
      <c r="Z2377" t="n">
        <v>0.2</v>
      </c>
      <c r="AA2377" t="n">
        <v>0</v>
      </c>
      <c r="AB2377" t="n">
        <v>0.2</v>
      </c>
      <c r="AC2377" t="n">
        <v>0.2</v>
      </c>
      <c r="AD2377" t="n">
        <v>0</v>
      </c>
      <c r="AE2377" t="n">
        <v>0.3333</v>
      </c>
      <c r="AF2377" t="n">
        <v>0.3333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1</v>
      </c>
      <c r="AO2377" t="n">
        <v>1</v>
      </c>
      <c r="AP2377" t="n">
        <v>0</v>
      </c>
      <c r="AQ2377" t="n">
        <v>0.75</v>
      </c>
      <c r="AR2377" t="n">
        <v>0.75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0.5</v>
      </c>
      <c r="E2378" t="n">
        <v>0.5</v>
      </c>
      <c r="F2378" t="n">
        <v>0</v>
      </c>
      <c r="G2378" t="n">
        <v>0.3333</v>
      </c>
      <c r="H2378" t="n">
        <v>0.3333</v>
      </c>
      <c r="I2378" t="n">
        <v>0</v>
      </c>
      <c r="J2378" t="n">
        <v>0.6667</v>
      </c>
      <c r="K2378" t="n">
        <v>0.6667</v>
      </c>
      <c r="L2378" t="n">
        <v>0</v>
      </c>
      <c r="M2378" t="n">
        <v>0.3333</v>
      </c>
      <c r="N2378" t="n">
        <v>0.3333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0</v>
      </c>
      <c r="V2378" t="n">
        <v>1</v>
      </c>
      <c r="W2378" t="n">
        <v>1</v>
      </c>
      <c r="X2378" t="n">
        <v>0</v>
      </c>
      <c r="Y2378" t="n">
        <v>0.2</v>
      </c>
      <c r="Z2378" t="n">
        <v>0.2</v>
      </c>
      <c r="AA2378" t="n">
        <v>0</v>
      </c>
      <c r="AB2378" t="n">
        <v>0.2</v>
      </c>
      <c r="AC2378" t="n">
        <v>0.2</v>
      </c>
      <c r="AD2378" t="n">
        <v>0</v>
      </c>
      <c r="AE2378" t="n">
        <v>0.3333</v>
      </c>
      <c r="AF2378" t="n">
        <v>0.3333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0.75</v>
      </c>
      <c r="AR2378" t="n">
        <v>0.75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0.5</v>
      </c>
      <c r="E2379" t="n">
        <v>0.5</v>
      </c>
      <c r="F2379" t="n">
        <v>0</v>
      </c>
      <c r="G2379" t="n">
        <v>0.3333</v>
      </c>
      <c r="H2379" t="n">
        <v>0.3333</v>
      </c>
      <c r="I2379" t="n">
        <v>0</v>
      </c>
      <c r="J2379" t="n">
        <v>0.6667</v>
      </c>
      <c r="K2379" t="n">
        <v>0.6667</v>
      </c>
      <c r="L2379" t="n">
        <v>0</v>
      </c>
      <c r="M2379" t="n">
        <v>0.3333</v>
      </c>
      <c r="N2379" t="n">
        <v>0.3333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0.2</v>
      </c>
      <c r="Z2379" t="n">
        <v>0.2</v>
      </c>
      <c r="AA2379" t="n">
        <v>0</v>
      </c>
      <c r="AB2379" t="n">
        <v>0.2</v>
      </c>
      <c r="AC2379" t="n">
        <v>0.2</v>
      </c>
      <c r="AD2379" t="n">
        <v>0</v>
      </c>
      <c r="AE2379" t="n">
        <v>0.3333</v>
      </c>
      <c r="AF2379" t="n">
        <v>0.3333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1</v>
      </c>
      <c r="AO2379" t="n">
        <v>1</v>
      </c>
      <c r="AP2379" t="n">
        <v>0</v>
      </c>
      <c r="AQ2379" t="n">
        <v>0.75</v>
      </c>
      <c r="AR2379" t="n">
        <v>0.75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0.5</v>
      </c>
      <c r="E2380" t="n">
        <v>0.5</v>
      </c>
      <c r="F2380" t="n">
        <v>0</v>
      </c>
      <c r="G2380" t="n">
        <v>0.3333</v>
      </c>
      <c r="H2380" t="n">
        <v>0.3333</v>
      </c>
      <c r="I2380" t="n">
        <v>0</v>
      </c>
      <c r="J2380" t="n">
        <v>0.6667</v>
      </c>
      <c r="K2380" t="n">
        <v>0.6667</v>
      </c>
      <c r="L2380" t="n">
        <v>0</v>
      </c>
      <c r="M2380" t="n">
        <v>0.3333</v>
      </c>
      <c r="N2380" t="n">
        <v>0.3333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0.2</v>
      </c>
      <c r="Z2380" t="n">
        <v>0.2</v>
      </c>
      <c r="AA2380" t="n">
        <v>0</v>
      </c>
      <c r="AB2380" t="n">
        <v>0.2</v>
      </c>
      <c r="AC2380" t="n">
        <v>0.2</v>
      </c>
      <c r="AD2380" t="n">
        <v>0</v>
      </c>
      <c r="AE2380" t="n">
        <v>0.3333</v>
      </c>
      <c r="AF2380" t="n">
        <v>0.3333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1</v>
      </c>
      <c r="AO2380" t="n">
        <v>1</v>
      </c>
      <c r="AP2380" t="n">
        <v>0</v>
      </c>
      <c r="AQ2380" t="n">
        <v>0.75</v>
      </c>
      <c r="AR2380" t="n">
        <v>0.75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0.5</v>
      </c>
      <c r="E2381" t="n">
        <v>0.5</v>
      </c>
      <c r="F2381" t="n">
        <v>0</v>
      </c>
      <c r="G2381" t="n">
        <v>0.3333</v>
      </c>
      <c r="H2381" t="n">
        <v>0.3333</v>
      </c>
      <c r="I2381" t="n">
        <v>0</v>
      </c>
      <c r="J2381" t="n">
        <v>0.6667</v>
      </c>
      <c r="K2381" t="n">
        <v>0.6667</v>
      </c>
      <c r="L2381" t="n">
        <v>0</v>
      </c>
      <c r="M2381" t="n">
        <v>0.3333</v>
      </c>
      <c r="N2381" t="n">
        <v>0.3333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0</v>
      </c>
      <c r="V2381" t="n">
        <v>1</v>
      </c>
      <c r="W2381" t="n">
        <v>1</v>
      </c>
      <c r="X2381" t="n">
        <v>0</v>
      </c>
      <c r="Y2381" t="n">
        <v>0.2</v>
      </c>
      <c r="Z2381" t="n">
        <v>0.2</v>
      </c>
      <c r="AA2381" t="n">
        <v>0</v>
      </c>
      <c r="AB2381" t="n">
        <v>0.2</v>
      </c>
      <c r="AC2381" t="n">
        <v>0.2</v>
      </c>
      <c r="AD2381" t="n">
        <v>0</v>
      </c>
      <c r="AE2381" t="n">
        <v>0.3333</v>
      </c>
      <c r="AF2381" t="n">
        <v>0.3333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0.75</v>
      </c>
      <c r="AR2381" t="n">
        <v>0.75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0.5</v>
      </c>
      <c r="E2382" t="n">
        <v>0.5</v>
      </c>
      <c r="F2382" t="n">
        <v>0</v>
      </c>
      <c r="G2382" t="n">
        <v>0.3333</v>
      </c>
      <c r="H2382" t="n">
        <v>0.3333</v>
      </c>
      <c r="I2382" t="n">
        <v>0</v>
      </c>
      <c r="J2382" t="n">
        <v>0.6667</v>
      </c>
      <c r="K2382" t="n">
        <v>0.6667</v>
      </c>
      <c r="L2382" t="n">
        <v>0</v>
      </c>
      <c r="M2382" t="n">
        <v>0.3333</v>
      </c>
      <c r="N2382" t="n">
        <v>0.3333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0.2</v>
      </c>
      <c r="Z2382" t="n">
        <v>0.2</v>
      </c>
      <c r="AA2382" t="n">
        <v>0</v>
      </c>
      <c r="AB2382" t="n">
        <v>0.2</v>
      </c>
      <c r="AC2382" t="n">
        <v>0.2</v>
      </c>
      <c r="AD2382" t="n">
        <v>0</v>
      </c>
      <c r="AE2382" t="n">
        <v>0.3333</v>
      </c>
      <c r="AF2382" t="n">
        <v>0.3333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1</v>
      </c>
      <c r="AO2382" t="n">
        <v>1</v>
      </c>
      <c r="AP2382" t="n">
        <v>0</v>
      </c>
      <c r="AQ2382" t="n">
        <v>0.75</v>
      </c>
      <c r="AR2382" t="n">
        <v>0.75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0.5</v>
      </c>
      <c r="E2383" t="n">
        <v>0.5</v>
      </c>
      <c r="F2383" t="n">
        <v>0</v>
      </c>
      <c r="G2383" t="n">
        <v>0.3333</v>
      </c>
      <c r="H2383" t="n">
        <v>0.3333</v>
      </c>
      <c r="I2383" t="n">
        <v>0</v>
      </c>
      <c r="J2383" t="n">
        <v>0.6667</v>
      </c>
      <c r="K2383" t="n">
        <v>0.6667</v>
      </c>
      <c r="L2383" t="n">
        <v>0</v>
      </c>
      <c r="M2383" t="n">
        <v>0.3333</v>
      </c>
      <c r="N2383" t="n">
        <v>0.3333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0</v>
      </c>
      <c r="V2383" t="n">
        <v>1</v>
      </c>
      <c r="W2383" t="n">
        <v>1</v>
      </c>
      <c r="X2383" t="n">
        <v>0</v>
      </c>
      <c r="Y2383" t="n">
        <v>0.2</v>
      </c>
      <c r="Z2383" t="n">
        <v>0.2</v>
      </c>
      <c r="AA2383" t="n">
        <v>0</v>
      </c>
      <c r="AB2383" t="n">
        <v>0.2</v>
      </c>
      <c r="AC2383" t="n">
        <v>0.2</v>
      </c>
      <c r="AD2383" t="n">
        <v>0</v>
      </c>
      <c r="AE2383" t="n">
        <v>0.3333</v>
      </c>
      <c r="AF2383" t="n">
        <v>0.3333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1</v>
      </c>
      <c r="AO2383" t="n">
        <v>1</v>
      </c>
      <c r="AP2383" t="n">
        <v>0</v>
      </c>
      <c r="AQ2383" t="n">
        <v>0.75</v>
      </c>
      <c r="AR2383" t="n">
        <v>0.75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0.5</v>
      </c>
      <c r="E2384" t="n">
        <v>0.5</v>
      </c>
      <c r="F2384" t="n">
        <v>0</v>
      </c>
      <c r="G2384" t="n">
        <v>0.3333</v>
      </c>
      <c r="H2384" t="n">
        <v>0.3333</v>
      </c>
      <c r="I2384" t="n">
        <v>0</v>
      </c>
      <c r="J2384" t="n">
        <v>0.6667</v>
      </c>
      <c r="K2384" t="n">
        <v>0.6667</v>
      </c>
      <c r="L2384" t="n">
        <v>0</v>
      </c>
      <c r="M2384" t="n">
        <v>0.3333</v>
      </c>
      <c r="N2384" t="n">
        <v>0.3333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0</v>
      </c>
      <c r="V2384" t="n">
        <v>1</v>
      </c>
      <c r="W2384" t="n">
        <v>1</v>
      </c>
      <c r="X2384" t="n">
        <v>0</v>
      </c>
      <c r="Y2384" t="n">
        <v>0.2</v>
      </c>
      <c r="Z2384" t="n">
        <v>0.2</v>
      </c>
      <c r="AA2384" t="n">
        <v>0</v>
      </c>
      <c r="AB2384" t="n">
        <v>0.2</v>
      </c>
      <c r="AC2384" t="n">
        <v>0.2</v>
      </c>
      <c r="AD2384" t="n">
        <v>0</v>
      </c>
      <c r="AE2384" t="n">
        <v>0.3333</v>
      </c>
      <c r="AF2384" t="n">
        <v>0.3333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1</v>
      </c>
      <c r="AP2384" t="n">
        <v>0</v>
      </c>
      <c r="AQ2384" t="n">
        <v>0.75</v>
      </c>
      <c r="AR2384" t="n">
        <v>0.75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0.5</v>
      </c>
      <c r="E2385" t="n">
        <v>0.5</v>
      </c>
      <c r="F2385" t="n">
        <v>0</v>
      </c>
      <c r="G2385" t="n">
        <v>0.3333</v>
      </c>
      <c r="H2385" t="n">
        <v>0.3333</v>
      </c>
      <c r="I2385" t="n">
        <v>0</v>
      </c>
      <c r="J2385" t="n">
        <v>0.6667</v>
      </c>
      <c r="K2385" t="n">
        <v>0.6667</v>
      </c>
      <c r="L2385" t="n">
        <v>0</v>
      </c>
      <c r="M2385" t="n">
        <v>0.3333</v>
      </c>
      <c r="N2385" t="n">
        <v>0.3333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0</v>
      </c>
      <c r="V2385" t="n">
        <v>1</v>
      </c>
      <c r="W2385" t="n">
        <v>1</v>
      </c>
      <c r="X2385" t="n">
        <v>0</v>
      </c>
      <c r="Y2385" t="n">
        <v>0.2</v>
      </c>
      <c r="Z2385" t="n">
        <v>0.2</v>
      </c>
      <c r="AA2385" t="n">
        <v>0</v>
      </c>
      <c r="AB2385" t="n">
        <v>0.2</v>
      </c>
      <c r="AC2385" t="n">
        <v>0.2</v>
      </c>
      <c r="AD2385" t="n">
        <v>0</v>
      </c>
      <c r="AE2385" t="n">
        <v>0.3333</v>
      </c>
      <c r="AF2385" t="n">
        <v>0.3333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0.75</v>
      </c>
      <c r="AR2385" t="n">
        <v>0.75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0.5</v>
      </c>
      <c r="E2386" t="n">
        <v>0.5</v>
      </c>
      <c r="F2386" t="n">
        <v>0</v>
      </c>
      <c r="G2386" t="n">
        <v>0.3333</v>
      </c>
      <c r="H2386" t="n">
        <v>0.3333</v>
      </c>
      <c r="I2386" t="n">
        <v>0</v>
      </c>
      <c r="J2386" t="n">
        <v>0.6667</v>
      </c>
      <c r="K2386" t="n">
        <v>0.6667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0</v>
      </c>
      <c r="V2386" t="n">
        <v>1</v>
      </c>
      <c r="W2386" t="n">
        <v>1</v>
      </c>
      <c r="X2386" t="n">
        <v>0</v>
      </c>
      <c r="Y2386" t="n">
        <v>0.2</v>
      </c>
      <c r="Z2386" t="n">
        <v>0.2</v>
      </c>
      <c r="AA2386" t="n">
        <v>0</v>
      </c>
      <c r="AB2386" t="n">
        <v>0.2</v>
      </c>
      <c r="AC2386" t="n">
        <v>0.2</v>
      </c>
      <c r="AD2386" t="n">
        <v>0</v>
      </c>
      <c r="AE2386" t="n">
        <v>0.3333</v>
      </c>
      <c r="AF2386" t="n">
        <v>0.3333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1</v>
      </c>
      <c r="AO2386" t="n">
        <v>1</v>
      </c>
      <c r="AP2386" t="n">
        <v>0</v>
      </c>
      <c r="AQ2386" t="n">
        <v>0.75</v>
      </c>
      <c r="AR2386" t="n">
        <v>0.75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0.5</v>
      </c>
      <c r="E2387" t="n">
        <v>0.5</v>
      </c>
      <c r="F2387" t="n">
        <v>0</v>
      </c>
      <c r="G2387" t="n">
        <v>0.3333</v>
      </c>
      <c r="H2387" t="n">
        <v>0.3333</v>
      </c>
      <c r="I2387" t="n">
        <v>0</v>
      </c>
      <c r="J2387" t="n">
        <v>0.6667</v>
      </c>
      <c r="K2387" t="n">
        <v>0.6667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0</v>
      </c>
      <c r="V2387" t="n">
        <v>1</v>
      </c>
      <c r="W2387" t="n">
        <v>1</v>
      </c>
      <c r="X2387" t="n">
        <v>0</v>
      </c>
      <c r="Y2387" t="n">
        <v>0.2</v>
      </c>
      <c r="Z2387" t="n">
        <v>0.2</v>
      </c>
      <c r="AA2387" t="n">
        <v>0</v>
      </c>
      <c r="AB2387" t="n">
        <v>0.2</v>
      </c>
      <c r="AC2387" t="n">
        <v>0.2</v>
      </c>
      <c r="AD2387" t="n">
        <v>0</v>
      </c>
      <c r="AE2387" t="n">
        <v>0.3333</v>
      </c>
      <c r="AF2387" t="n">
        <v>0.3333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0.75</v>
      </c>
      <c r="AR2387" t="n">
        <v>0.75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0.5</v>
      </c>
      <c r="E2388" t="n">
        <v>0.5</v>
      </c>
      <c r="F2388" t="n">
        <v>0</v>
      </c>
      <c r="G2388" t="n">
        <v>0.3333</v>
      </c>
      <c r="H2388" t="n">
        <v>0.3333</v>
      </c>
      <c r="I2388" t="n">
        <v>0</v>
      </c>
      <c r="J2388" t="n">
        <v>0.6667</v>
      </c>
      <c r="K2388" t="n">
        <v>0.6667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0</v>
      </c>
      <c r="V2388" t="n">
        <v>1</v>
      </c>
      <c r="W2388" t="n">
        <v>1</v>
      </c>
      <c r="X2388" t="n">
        <v>0</v>
      </c>
      <c r="Y2388" t="n">
        <v>0.2</v>
      </c>
      <c r="Z2388" t="n">
        <v>0.2</v>
      </c>
      <c r="AA2388" t="n">
        <v>0</v>
      </c>
      <c r="AB2388" t="n">
        <v>0.2</v>
      </c>
      <c r="AC2388" t="n">
        <v>0.2</v>
      </c>
      <c r="AD2388" t="n">
        <v>0</v>
      </c>
      <c r="AE2388" t="n">
        <v>0.3333</v>
      </c>
      <c r="AF2388" t="n">
        <v>0.3333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1</v>
      </c>
      <c r="AO2388" t="n">
        <v>1</v>
      </c>
      <c r="AP2388" t="n">
        <v>0</v>
      </c>
      <c r="AQ2388" t="n">
        <v>0.75</v>
      </c>
      <c r="AR2388" t="n">
        <v>0.75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0.5</v>
      </c>
      <c r="E2389" t="n">
        <v>0.5</v>
      </c>
      <c r="F2389" t="n">
        <v>0</v>
      </c>
      <c r="G2389" t="n">
        <v>0.3333</v>
      </c>
      <c r="H2389" t="n">
        <v>0.3333</v>
      </c>
      <c r="I2389" t="n">
        <v>0</v>
      </c>
      <c r="J2389" t="n">
        <v>0.6667</v>
      </c>
      <c r="K2389" t="n">
        <v>0.6667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0</v>
      </c>
      <c r="V2389" t="n">
        <v>1</v>
      </c>
      <c r="W2389" t="n">
        <v>1</v>
      </c>
      <c r="X2389" t="n">
        <v>0</v>
      </c>
      <c r="Y2389" t="n">
        <v>0.2</v>
      </c>
      <c r="Z2389" t="n">
        <v>0.2</v>
      </c>
      <c r="AA2389" t="n">
        <v>0</v>
      </c>
      <c r="AB2389" t="n">
        <v>0.2</v>
      </c>
      <c r="AC2389" t="n">
        <v>0.2</v>
      </c>
      <c r="AD2389" t="n">
        <v>0</v>
      </c>
      <c r="AE2389" t="n">
        <v>0.3333</v>
      </c>
      <c r="AF2389" t="n">
        <v>0.3333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1</v>
      </c>
      <c r="AO2389" t="n">
        <v>1</v>
      </c>
      <c r="AP2389" t="n">
        <v>0</v>
      </c>
      <c r="AQ2389" t="n">
        <v>0.75</v>
      </c>
      <c r="AR2389" t="n">
        <v>0.75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0.5</v>
      </c>
      <c r="E2390" t="n">
        <v>0.5</v>
      </c>
      <c r="F2390" t="n">
        <v>0</v>
      </c>
      <c r="G2390" t="n">
        <v>0.3333</v>
      </c>
      <c r="H2390" t="n">
        <v>0.3333</v>
      </c>
      <c r="I2390" t="n">
        <v>0</v>
      </c>
      <c r="J2390" t="n">
        <v>0.6667</v>
      </c>
      <c r="K2390" t="n">
        <v>0.6667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1</v>
      </c>
      <c r="W2390" t="n">
        <v>1</v>
      </c>
      <c r="X2390" t="n">
        <v>0</v>
      </c>
      <c r="Y2390" t="n">
        <v>0.2</v>
      </c>
      <c r="Z2390" t="n">
        <v>0.2</v>
      </c>
      <c r="AA2390" t="n">
        <v>0</v>
      </c>
      <c r="AB2390" t="n">
        <v>0.2</v>
      </c>
      <c r="AC2390" t="n">
        <v>0.2</v>
      </c>
      <c r="AD2390" t="n">
        <v>0</v>
      </c>
      <c r="AE2390" t="n">
        <v>0.3333</v>
      </c>
      <c r="AF2390" t="n">
        <v>0.3333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0.75</v>
      </c>
      <c r="AR2390" t="n">
        <v>0.75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0.5</v>
      </c>
      <c r="E2391" t="n">
        <v>0.5</v>
      </c>
      <c r="F2391" t="n">
        <v>0</v>
      </c>
      <c r="G2391" t="n">
        <v>0.3333</v>
      </c>
      <c r="H2391" t="n">
        <v>0.3333</v>
      </c>
      <c r="I2391" t="n">
        <v>0</v>
      </c>
      <c r="J2391" t="n">
        <v>0.6667</v>
      </c>
      <c r="K2391" t="n">
        <v>0.6667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0</v>
      </c>
      <c r="V2391" t="n">
        <v>1</v>
      </c>
      <c r="W2391" t="n">
        <v>1</v>
      </c>
      <c r="X2391" t="n">
        <v>0</v>
      </c>
      <c r="Y2391" t="n">
        <v>0.2</v>
      </c>
      <c r="Z2391" t="n">
        <v>0.2</v>
      </c>
      <c r="AA2391" t="n">
        <v>0</v>
      </c>
      <c r="AB2391" t="n">
        <v>0.2</v>
      </c>
      <c r="AC2391" t="n">
        <v>0.2</v>
      </c>
      <c r="AD2391" t="n">
        <v>0</v>
      </c>
      <c r="AE2391" t="n">
        <v>0.3333</v>
      </c>
      <c r="AF2391" t="n">
        <v>0.3333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0.75</v>
      </c>
      <c r="AR2391" t="n">
        <v>0.75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0.5</v>
      </c>
      <c r="E2392" t="n">
        <v>0.5</v>
      </c>
      <c r="F2392" t="n">
        <v>0</v>
      </c>
      <c r="G2392" t="n">
        <v>0.3333</v>
      </c>
      <c r="H2392" t="n">
        <v>0.3333</v>
      </c>
      <c r="I2392" t="n">
        <v>0</v>
      </c>
      <c r="J2392" t="n">
        <v>0.6667</v>
      </c>
      <c r="K2392" t="n">
        <v>0.6667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0</v>
      </c>
      <c r="V2392" t="n">
        <v>1</v>
      </c>
      <c r="W2392" t="n">
        <v>1</v>
      </c>
      <c r="X2392" t="n">
        <v>0</v>
      </c>
      <c r="Y2392" t="n">
        <v>0.2</v>
      </c>
      <c r="Z2392" t="n">
        <v>0.2</v>
      </c>
      <c r="AA2392" t="n">
        <v>0</v>
      </c>
      <c r="AB2392" t="n">
        <v>0.2</v>
      </c>
      <c r="AC2392" t="n">
        <v>0.2</v>
      </c>
      <c r="AD2392" t="n">
        <v>0</v>
      </c>
      <c r="AE2392" t="n">
        <v>0.3333</v>
      </c>
      <c r="AF2392" t="n">
        <v>0.3333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0.75</v>
      </c>
      <c r="AR2392" t="n">
        <v>0.75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0.5</v>
      </c>
      <c r="E2393" t="n">
        <v>0.5</v>
      </c>
      <c r="F2393" t="n">
        <v>0</v>
      </c>
      <c r="G2393" t="n">
        <v>0.3333</v>
      </c>
      <c r="H2393" t="n">
        <v>0.3333</v>
      </c>
      <c r="I2393" t="n">
        <v>0</v>
      </c>
      <c r="J2393" t="n">
        <v>0.6667</v>
      </c>
      <c r="K2393" t="n">
        <v>0.6667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0</v>
      </c>
      <c r="V2393" t="n">
        <v>1</v>
      </c>
      <c r="W2393" t="n">
        <v>1</v>
      </c>
      <c r="X2393" t="n">
        <v>0</v>
      </c>
      <c r="Y2393" t="n">
        <v>0.2</v>
      </c>
      <c r="Z2393" t="n">
        <v>0.2</v>
      </c>
      <c r="AA2393" t="n">
        <v>0</v>
      </c>
      <c r="AB2393" t="n">
        <v>0.2</v>
      </c>
      <c r="AC2393" t="n">
        <v>0.2</v>
      </c>
      <c r="AD2393" t="n">
        <v>0</v>
      </c>
      <c r="AE2393" t="n">
        <v>0.3333</v>
      </c>
      <c r="AF2393" t="n">
        <v>0.3333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0.75</v>
      </c>
      <c r="AR2393" t="n">
        <v>0.75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0.5</v>
      </c>
      <c r="E2394" t="n">
        <v>0.5</v>
      </c>
      <c r="F2394" t="n">
        <v>0</v>
      </c>
      <c r="G2394" t="n">
        <v>0.3333</v>
      </c>
      <c r="H2394" t="n">
        <v>0.3333</v>
      </c>
      <c r="I2394" t="n">
        <v>0</v>
      </c>
      <c r="J2394" t="n">
        <v>0.6667</v>
      </c>
      <c r="K2394" t="n">
        <v>0.6667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0</v>
      </c>
      <c r="V2394" t="n">
        <v>1</v>
      </c>
      <c r="W2394" t="n">
        <v>1</v>
      </c>
      <c r="X2394" t="n">
        <v>0</v>
      </c>
      <c r="Y2394" t="n">
        <v>0.2</v>
      </c>
      <c r="Z2394" t="n">
        <v>0.2</v>
      </c>
      <c r="AA2394" t="n">
        <v>0</v>
      </c>
      <c r="AB2394" t="n">
        <v>0.2</v>
      </c>
      <c r="AC2394" t="n">
        <v>0.2</v>
      </c>
      <c r="AD2394" t="n">
        <v>0</v>
      </c>
      <c r="AE2394" t="n">
        <v>0.3333</v>
      </c>
      <c r="AF2394" t="n">
        <v>0.3333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1</v>
      </c>
      <c r="AO2394" t="n">
        <v>1</v>
      </c>
      <c r="AP2394" t="n">
        <v>0</v>
      </c>
      <c r="AQ2394" t="n">
        <v>0.75</v>
      </c>
      <c r="AR2394" t="n">
        <v>0.75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0.5</v>
      </c>
      <c r="E2395" t="n">
        <v>0.5</v>
      </c>
      <c r="F2395" t="n">
        <v>0</v>
      </c>
      <c r="G2395" t="n">
        <v>0.3333</v>
      </c>
      <c r="H2395" t="n">
        <v>0.3333</v>
      </c>
      <c r="I2395" t="n">
        <v>0</v>
      </c>
      <c r="J2395" t="n">
        <v>0.6667</v>
      </c>
      <c r="K2395" t="n">
        <v>0.6667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0</v>
      </c>
      <c r="V2395" t="n">
        <v>1</v>
      </c>
      <c r="W2395" t="n">
        <v>1</v>
      </c>
      <c r="X2395" t="n">
        <v>0</v>
      </c>
      <c r="Y2395" t="n">
        <v>0.2</v>
      </c>
      <c r="Z2395" t="n">
        <v>0.2</v>
      </c>
      <c r="AA2395" t="n">
        <v>0</v>
      </c>
      <c r="AB2395" t="n">
        <v>0.2</v>
      </c>
      <c r="AC2395" t="n">
        <v>0.2</v>
      </c>
      <c r="AD2395" t="n">
        <v>0</v>
      </c>
      <c r="AE2395" t="n">
        <v>0.3333</v>
      </c>
      <c r="AF2395" t="n">
        <v>0.3333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1</v>
      </c>
      <c r="AO2395" t="n">
        <v>1</v>
      </c>
      <c r="AP2395" t="n">
        <v>0</v>
      </c>
      <c r="AQ2395" t="n">
        <v>0.75</v>
      </c>
      <c r="AR2395" t="n">
        <v>0.75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0.5</v>
      </c>
      <c r="E2396" t="n">
        <v>0.5</v>
      </c>
      <c r="F2396" t="n">
        <v>0</v>
      </c>
      <c r="G2396" t="n">
        <v>0.3333</v>
      </c>
      <c r="H2396" t="n">
        <v>0.3333</v>
      </c>
      <c r="I2396" t="n">
        <v>0</v>
      </c>
      <c r="J2396" t="n">
        <v>0.6667</v>
      </c>
      <c r="K2396" t="n">
        <v>0.6667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0</v>
      </c>
      <c r="V2396" t="n">
        <v>1</v>
      </c>
      <c r="W2396" t="n">
        <v>1</v>
      </c>
      <c r="X2396" t="n">
        <v>0</v>
      </c>
      <c r="Y2396" t="n">
        <v>0.2</v>
      </c>
      <c r="Z2396" t="n">
        <v>0.2</v>
      </c>
      <c r="AA2396" t="n">
        <v>0</v>
      </c>
      <c r="AB2396" t="n">
        <v>0.2</v>
      </c>
      <c r="AC2396" t="n">
        <v>0.2</v>
      </c>
      <c r="AD2396" t="n">
        <v>0</v>
      </c>
      <c r="AE2396" t="n">
        <v>0.3333</v>
      </c>
      <c r="AF2396" t="n">
        <v>0.3333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1</v>
      </c>
      <c r="AP2396" t="n">
        <v>0</v>
      </c>
      <c r="AQ2396" t="n">
        <v>0.75</v>
      </c>
      <c r="AR2396" t="n">
        <v>0.75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0.5</v>
      </c>
      <c r="E2397" t="n">
        <v>0.5</v>
      </c>
      <c r="F2397" t="n">
        <v>0</v>
      </c>
      <c r="G2397" t="n">
        <v>0.3333</v>
      </c>
      <c r="H2397" t="n">
        <v>0.3333</v>
      </c>
      <c r="I2397" t="n">
        <v>0</v>
      </c>
      <c r="J2397" t="n">
        <v>0.6667</v>
      </c>
      <c r="K2397" t="n">
        <v>0.6667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0</v>
      </c>
      <c r="V2397" t="n">
        <v>1</v>
      </c>
      <c r="W2397" t="n">
        <v>1</v>
      </c>
      <c r="X2397" t="n">
        <v>0</v>
      </c>
      <c r="Y2397" t="n">
        <v>0.2</v>
      </c>
      <c r="Z2397" t="n">
        <v>0.2</v>
      </c>
      <c r="AA2397" t="n">
        <v>0</v>
      </c>
      <c r="AB2397" t="n">
        <v>0.2</v>
      </c>
      <c r="AC2397" t="n">
        <v>0.2</v>
      </c>
      <c r="AD2397" t="n">
        <v>0</v>
      </c>
      <c r="AE2397" t="n">
        <v>0.3333</v>
      </c>
      <c r="AF2397" t="n">
        <v>0.3333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1</v>
      </c>
      <c r="AO2397" t="n">
        <v>1</v>
      </c>
      <c r="AP2397" t="n">
        <v>0</v>
      </c>
      <c r="AQ2397" t="n">
        <v>0.75</v>
      </c>
      <c r="AR2397" t="n">
        <v>0.75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0.5</v>
      </c>
      <c r="E2398" t="n">
        <v>0.5</v>
      </c>
      <c r="F2398" t="n">
        <v>0</v>
      </c>
      <c r="G2398" t="n">
        <v>0.3333</v>
      </c>
      <c r="H2398" t="n">
        <v>0.3333</v>
      </c>
      <c r="I2398" t="n">
        <v>0</v>
      </c>
      <c r="J2398" t="n">
        <v>0.6667</v>
      </c>
      <c r="K2398" t="n">
        <v>0.6667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0</v>
      </c>
      <c r="V2398" t="n">
        <v>1</v>
      </c>
      <c r="W2398" t="n">
        <v>1</v>
      </c>
      <c r="X2398" t="n">
        <v>0</v>
      </c>
      <c r="Y2398" t="n">
        <v>0.2</v>
      </c>
      <c r="Z2398" t="n">
        <v>0.2</v>
      </c>
      <c r="AA2398" t="n">
        <v>0</v>
      </c>
      <c r="AB2398" t="n">
        <v>0.2</v>
      </c>
      <c r="AC2398" t="n">
        <v>0.2</v>
      </c>
      <c r="AD2398" t="n">
        <v>0</v>
      </c>
      <c r="AE2398" t="n">
        <v>0.3333</v>
      </c>
      <c r="AF2398" t="n">
        <v>0.3333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1</v>
      </c>
      <c r="AO2398" t="n">
        <v>1</v>
      </c>
      <c r="AP2398" t="n">
        <v>0</v>
      </c>
      <c r="AQ2398" t="n">
        <v>0.75</v>
      </c>
      <c r="AR2398" t="n">
        <v>0.75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0.5</v>
      </c>
      <c r="E2399" t="n">
        <v>0.5</v>
      </c>
      <c r="F2399" t="n">
        <v>0</v>
      </c>
      <c r="G2399" t="n">
        <v>0.3333</v>
      </c>
      <c r="H2399" t="n">
        <v>0.3333</v>
      </c>
      <c r="I2399" t="n">
        <v>0</v>
      </c>
      <c r="J2399" t="n">
        <v>0.6667</v>
      </c>
      <c r="K2399" t="n">
        <v>0.6667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0</v>
      </c>
      <c r="V2399" t="n">
        <v>1</v>
      </c>
      <c r="W2399" t="n">
        <v>1</v>
      </c>
      <c r="X2399" t="n">
        <v>0</v>
      </c>
      <c r="Y2399" t="n">
        <v>0.2</v>
      </c>
      <c r="Z2399" t="n">
        <v>0.2</v>
      </c>
      <c r="AA2399" t="n">
        <v>0</v>
      </c>
      <c r="AB2399" t="n">
        <v>0.2</v>
      </c>
      <c r="AC2399" t="n">
        <v>0.2</v>
      </c>
      <c r="AD2399" t="n">
        <v>0</v>
      </c>
      <c r="AE2399" t="n">
        <v>0.3333</v>
      </c>
      <c r="AF2399" t="n">
        <v>0.3333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0.75</v>
      </c>
      <c r="AR2399" t="n">
        <v>0.75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0.5</v>
      </c>
      <c r="E2400" t="n">
        <v>0.5</v>
      </c>
      <c r="F2400" t="n">
        <v>0</v>
      </c>
      <c r="G2400" t="n">
        <v>0.3333</v>
      </c>
      <c r="H2400" t="n">
        <v>0.3333</v>
      </c>
      <c r="I2400" t="n">
        <v>0</v>
      </c>
      <c r="J2400" t="n">
        <v>0.6667</v>
      </c>
      <c r="K2400" t="n">
        <v>0.6667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0</v>
      </c>
      <c r="V2400" t="n">
        <v>1</v>
      </c>
      <c r="W2400" t="n">
        <v>1</v>
      </c>
      <c r="X2400" t="n">
        <v>0</v>
      </c>
      <c r="Y2400" t="n">
        <v>0.2</v>
      </c>
      <c r="Z2400" t="n">
        <v>0.2</v>
      </c>
      <c r="AA2400" t="n">
        <v>0</v>
      </c>
      <c r="AB2400" t="n">
        <v>0.2</v>
      </c>
      <c r="AC2400" t="n">
        <v>0.2</v>
      </c>
      <c r="AD2400" t="n">
        <v>0</v>
      </c>
      <c r="AE2400" t="n">
        <v>0.3333</v>
      </c>
      <c r="AF2400" t="n">
        <v>0.3333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0.75</v>
      </c>
      <c r="AR2400" t="n">
        <v>0.75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0.5</v>
      </c>
      <c r="E2401" t="n">
        <v>0.5</v>
      </c>
      <c r="F2401" t="n">
        <v>0</v>
      </c>
      <c r="G2401" t="n">
        <v>0.3333</v>
      </c>
      <c r="H2401" t="n">
        <v>0.3333</v>
      </c>
      <c r="I2401" t="n">
        <v>0</v>
      </c>
      <c r="J2401" t="n">
        <v>0.6667</v>
      </c>
      <c r="K2401" t="n">
        <v>0.6667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0</v>
      </c>
      <c r="V2401" t="n">
        <v>1</v>
      </c>
      <c r="W2401" t="n">
        <v>1</v>
      </c>
      <c r="X2401" t="n">
        <v>0</v>
      </c>
      <c r="Y2401" t="n">
        <v>0.2</v>
      </c>
      <c r="Z2401" t="n">
        <v>0.2</v>
      </c>
      <c r="AA2401" t="n">
        <v>0</v>
      </c>
      <c r="AB2401" t="n">
        <v>0.2</v>
      </c>
      <c r="AC2401" t="n">
        <v>0.2</v>
      </c>
      <c r="AD2401" t="n">
        <v>0</v>
      </c>
      <c r="AE2401" t="n">
        <v>0.3333</v>
      </c>
      <c r="AF2401" t="n">
        <v>0.3333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0.75</v>
      </c>
      <c r="AR2401" t="n">
        <v>0.75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0.5</v>
      </c>
      <c r="E2402" t="n">
        <v>0.5</v>
      </c>
      <c r="F2402" t="n">
        <v>0</v>
      </c>
      <c r="G2402" t="n">
        <v>0.3333</v>
      </c>
      <c r="H2402" t="n">
        <v>0.3333</v>
      </c>
      <c r="I2402" t="n">
        <v>0</v>
      </c>
      <c r="J2402" t="n">
        <v>0.6667</v>
      </c>
      <c r="K2402" t="n">
        <v>0.6667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0</v>
      </c>
      <c r="V2402" t="n">
        <v>1</v>
      </c>
      <c r="W2402" t="n">
        <v>1</v>
      </c>
      <c r="X2402" t="n">
        <v>0</v>
      </c>
      <c r="Y2402" t="n">
        <v>0.2</v>
      </c>
      <c r="Z2402" t="n">
        <v>0.2</v>
      </c>
      <c r="AA2402" t="n">
        <v>0</v>
      </c>
      <c r="AB2402" t="n">
        <v>0.2</v>
      </c>
      <c r="AC2402" t="n">
        <v>0.2</v>
      </c>
      <c r="AD2402" t="n">
        <v>0</v>
      </c>
      <c r="AE2402" t="n">
        <v>0.3333</v>
      </c>
      <c r="AF2402" t="n">
        <v>0.3333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0.75</v>
      </c>
      <c r="AR2402" t="n">
        <v>0.75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0.5</v>
      </c>
      <c r="E2403" t="n">
        <v>0.5</v>
      </c>
      <c r="F2403" t="n">
        <v>0</v>
      </c>
      <c r="G2403" t="n">
        <v>0.3333</v>
      </c>
      <c r="H2403" t="n">
        <v>0.3333</v>
      </c>
      <c r="I2403" t="n">
        <v>0</v>
      </c>
      <c r="J2403" t="n">
        <v>0.6667</v>
      </c>
      <c r="K2403" t="n">
        <v>0.6667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0</v>
      </c>
      <c r="V2403" t="n">
        <v>1</v>
      </c>
      <c r="W2403" t="n">
        <v>1</v>
      </c>
      <c r="X2403" t="n">
        <v>0</v>
      </c>
      <c r="Y2403" t="n">
        <v>0.2</v>
      </c>
      <c r="Z2403" t="n">
        <v>0.2</v>
      </c>
      <c r="AA2403" t="n">
        <v>0</v>
      </c>
      <c r="AB2403" t="n">
        <v>0.2</v>
      </c>
      <c r="AC2403" t="n">
        <v>0.2</v>
      </c>
      <c r="AD2403" t="n">
        <v>0</v>
      </c>
      <c r="AE2403" t="n">
        <v>0.3333</v>
      </c>
      <c r="AF2403" t="n">
        <v>0.3333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1</v>
      </c>
      <c r="AO2403" t="n">
        <v>1</v>
      </c>
      <c r="AP2403" t="n">
        <v>0</v>
      </c>
      <c r="AQ2403" t="n">
        <v>0.75</v>
      </c>
      <c r="AR2403" t="n">
        <v>0.75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0.5</v>
      </c>
      <c r="E2404" t="n">
        <v>0.5</v>
      </c>
      <c r="F2404" t="n">
        <v>0</v>
      </c>
      <c r="G2404" t="n">
        <v>0.3333</v>
      </c>
      <c r="H2404" t="n">
        <v>0.3333</v>
      </c>
      <c r="I2404" t="n">
        <v>0</v>
      </c>
      <c r="J2404" t="n">
        <v>0.6667</v>
      </c>
      <c r="K2404" t="n">
        <v>0.6667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0</v>
      </c>
      <c r="V2404" t="n">
        <v>1</v>
      </c>
      <c r="W2404" t="n">
        <v>1</v>
      </c>
      <c r="X2404" t="n">
        <v>0</v>
      </c>
      <c r="Y2404" t="n">
        <v>0.2</v>
      </c>
      <c r="Z2404" t="n">
        <v>0.2</v>
      </c>
      <c r="AA2404" t="n">
        <v>0</v>
      </c>
      <c r="AB2404" t="n">
        <v>0.2</v>
      </c>
      <c r="AC2404" t="n">
        <v>0.2</v>
      </c>
      <c r="AD2404" t="n">
        <v>0</v>
      </c>
      <c r="AE2404" t="n">
        <v>0.3333</v>
      </c>
      <c r="AF2404" t="n">
        <v>0.3333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1</v>
      </c>
      <c r="AO2404" t="n">
        <v>1</v>
      </c>
      <c r="AP2404" t="n">
        <v>0</v>
      </c>
      <c r="AQ2404" t="n">
        <v>0.75</v>
      </c>
      <c r="AR2404" t="n">
        <v>0.75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0.5</v>
      </c>
      <c r="E2405" t="n">
        <v>0.5</v>
      </c>
      <c r="F2405" t="n">
        <v>0</v>
      </c>
      <c r="G2405" t="n">
        <v>0.3333</v>
      </c>
      <c r="H2405" t="n">
        <v>0.3333</v>
      </c>
      <c r="I2405" t="n">
        <v>0</v>
      </c>
      <c r="J2405" t="n">
        <v>0.6667</v>
      </c>
      <c r="K2405" t="n">
        <v>0.6667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0</v>
      </c>
      <c r="V2405" t="n">
        <v>1</v>
      </c>
      <c r="W2405" t="n">
        <v>1</v>
      </c>
      <c r="X2405" t="n">
        <v>0</v>
      </c>
      <c r="Y2405" t="n">
        <v>0.2</v>
      </c>
      <c r="Z2405" t="n">
        <v>0.2</v>
      </c>
      <c r="AA2405" t="n">
        <v>0</v>
      </c>
      <c r="AB2405" t="n">
        <v>0.2</v>
      </c>
      <c r="AC2405" t="n">
        <v>0.2</v>
      </c>
      <c r="AD2405" t="n">
        <v>0</v>
      </c>
      <c r="AE2405" t="n">
        <v>0.3333</v>
      </c>
      <c r="AF2405" t="n">
        <v>0.3333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1</v>
      </c>
      <c r="AO2405" t="n">
        <v>1</v>
      </c>
      <c r="AP2405" t="n">
        <v>0</v>
      </c>
      <c r="AQ2405" t="n">
        <v>0.75</v>
      </c>
      <c r="AR2405" t="n">
        <v>0.75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0.5</v>
      </c>
      <c r="E2406" t="n">
        <v>0.5</v>
      </c>
      <c r="F2406" t="n">
        <v>0</v>
      </c>
      <c r="G2406" t="n">
        <v>0.3333</v>
      </c>
      <c r="H2406" t="n">
        <v>0.3333</v>
      </c>
      <c r="I2406" t="n">
        <v>0</v>
      </c>
      <c r="J2406" t="n">
        <v>0.6667</v>
      </c>
      <c r="K2406" t="n">
        <v>0.6667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0</v>
      </c>
      <c r="V2406" t="n">
        <v>1</v>
      </c>
      <c r="W2406" t="n">
        <v>1</v>
      </c>
      <c r="X2406" t="n">
        <v>0</v>
      </c>
      <c r="Y2406" t="n">
        <v>0.2</v>
      </c>
      <c r="Z2406" t="n">
        <v>0.2</v>
      </c>
      <c r="AA2406" t="n">
        <v>0</v>
      </c>
      <c r="AB2406" t="n">
        <v>0.2</v>
      </c>
      <c r="AC2406" t="n">
        <v>0.2</v>
      </c>
      <c r="AD2406" t="n">
        <v>0</v>
      </c>
      <c r="AE2406" t="n">
        <v>0.3333</v>
      </c>
      <c r="AF2406" t="n">
        <v>0.3333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0.75</v>
      </c>
      <c r="AR2406" t="n">
        <v>0.75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0.5</v>
      </c>
      <c r="E2407" t="n">
        <v>0.5</v>
      </c>
      <c r="F2407" t="n">
        <v>0</v>
      </c>
      <c r="G2407" t="n">
        <v>0.3333</v>
      </c>
      <c r="H2407" t="n">
        <v>0.3333</v>
      </c>
      <c r="I2407" t="n">
        <v>0</v>
      </c>
      <c r="J2407" t="n">
        <v>0.6667</v>
      </c>
      <c r="K2407" t="n">
        <v>0.6667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0</v>
      </c>
      <c r="V2407" t="n">
        <v>1</v>
      </c>
      <c r="W2407" t="n">
        <v>1</v>
      </c>
      <c r="X2407" t="n">
        <v>0</v>
      </c>
      <c r="Y2407" t="n">
        <v>0.2</v>
      </c>
      <c r="Z2407" t="n">
        <v>0.2</v>
      </c>
      <c r="AA2407" t="n">
        <v>0</v>
      </c>
      <c r="AB2407" t="n">
        <v>0.2</v>
      </c>
      <c r="AC2407" t="n">
        <v>0.2</v>
      </c>
      <c r="AD2407" t="n">
        <v>0</v>
      </c>
      <c r="AE2407" t="n">
        <v>0.3333</v>
      </c>
      <c r="AF2407" t="n">
        <v>0.3333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0</v>
      </c>
      <c r="AQ2407" t="n">
        <v>0.75</v>
      </c>
      <c r="AR2407" t="n">
        <v>0.75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0.5</v>
      </c>
      <c r="E2408" t="n">
        <v>0.5</v>
      </c>
      <c r="F2408" t="n">
        <v>0</v>
      </c>
      <c r="G2408" t="n">
        <v>0.3333</v>
      </c>
      <c r="H2408" t="n">
        <v>0.3333</v>
      </c>
      <c r="I2408" t="n">
        <v>0</v>
      </c>
      <c r="J2408" t="n">
        <v>0.6667</v>
      </c>
      <c r="K2408" t="n">
        <v>0.6667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0</v>
      </c>
      <c r="V2408" t="n">
        <v>1</v>
      </c>
      <c r="W2408" t="n">
        <v>1</v>
      </c>
      <c r="X2408" t="n">
        <v>0</v>
      </c>
      <c r="Y2408" t="n">
        <v>0.2</v>
      </c>
      <c r="Z2408" t="n">
        <v>0.2</v>
      </c>
      <c r="AA2408" t="n">
        <v>0</v>
      </c>
      <c r="AB2408" t="n">
        <v>0.2</v>
      </c>
      <c r="AC2408" t="n">
        <v>0.2</v>
      </c>
      <c r="AD2408" t="n">
        <v>0</v>
      </c>
      <c r="AE2408" t="n">
        <v>0.3333</v>
      </c>
      <c r="AF2408" t="n">
        <v>0.3333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1</v>
      </c>
      <c r="AO2408" t="n">
        <v>1</v>
      </c>
      <c r="AP2408" t="n">
        <v>0</v>
      </c>
      <c r="AQ2408" t="n">
        <v>0.75</v>
      </c>
      <c r="AR2408" t="n">
        <v>0.75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0.5</v>
      </c>
      <c r="E2409" t="n">
        <v>0.5</v>
      </c>
      <c r="F2409" t="n">
        <v>0</v>
      </c>
      <c r="G2409" t="n">
        <v>0.3333</v>
      </c>
      <c r="H2409" t="n">
        <v>0.3333</v>
      </c>
      <c r="I2409" t="n">
        <v>0</v>
      </c>
      <c r="J2409" t="n">
        <v>0.6667</v>
      </c>
      <c r="K2409" t="n">
        <v>0.6667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0</v>
      </c>
      <c r="V2409" t="n">
        <v>1</v>
      </c>
      <c r="W2409" t="n">
        <v>1</v>
      </c>
      <c r="X2409" t="n">
        <v>0</v>
      </c>
      <c r="Y2409" t="n">
        <v>0.2</v>
      </c>
      <c r="Z2409" t="n">
        <v>0.2</v>
      </c>
      <c r="AA2409" t="n">
        <v>0</v>
      </c>
      <c r="AB2409" t="n">
        <v>0.2</v>
      </c>
      <c r="AC2409" t="n">
        <v>0.2</v>
      </c>
      <c r="AD2409" t="n">
        <v>0</v>
      </c>
      <c r="AE2409" t="n">
        <v>0.3333</v>
      </c>
      <c r="AF2409" t="n">
        <v>0.3333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0.75</v>
      </c>
      <c r="AR2409" t="n">
        <v>0.75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0.5</v>
      </c>
      <c r="E2410" t="n">
        <v>0.5</v>
      </c>
      <c r="F2410" t="n">
        <v>0</v>
      </c>
      <c r="G2410" t="n">
        <v>0.3333</v>
      </c>
      <c r="H2410" t="n">
        <v>0.3333</v>
      </c>
      <c r="I2410" t="n">
        <v>0</v>
      </c>
      <c r="J2410" t="n">
        <v>0.6667</v>
      </c>
      <c r="K2410" t="n">
        <v>0.6667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0</v>
      </c>
      <c r="V2410" t="n">
        <v>1</v>
      </c>
      <c r="W2410" t="n">
        <v>1</v>
      </c>
      <c r="X2410" t="n">
        <v>0</v>
      </c>
      <c r="Y2410" t="n">
        <v>0.2</v>
      </c>
      <c r="Z2410" t="n">
        <v>0.2</v>
      </c>
      <c r="AA2410" t="n">
        <v>0</v>
      </c>
      <c r="AB2410" t="n">
        <v>0.2</v>
      </c>
      <c r="AC2410" t="n">
        <v>0.2</v>
      </c>
      <c r="AD2410" t="n">
        <v>0</v>
      </c>
      <c r="AE2410" t="n">
        <v>0.3333</v>
      </c>
      <c r="AF2410" t="n">
        <v>0.3333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1</v>
      </c>
      <c r="AO2410" t="n">
        <v>1</v>
      </c>
      <c r="AP2410" t="n">
        <v>0</v>
      </c>
      <c r="AQ2410" t="n">
        <v>0.75</v>
      </c>
      <c r="AR2410" t="n">
        <v>0.75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0.5</v>
      </c>
      <c r="E2411" t="n">
        <v>0.5</v>
      </c>
      <c r="F2411" t="n">
        <v>0</v>
      </c>
      <c r="G2411" t="n">
        <v>0.3333</v>
      </c>
      <c r="H2411" t="n">
        <v>0.3333</v>
      </c>
      <c r="I2411" t="n">
        <v>0</v>
      </c>
      <c r="J2411" t="n">
        <v>0.6667</v>
      </c>
      <c r="K2411" t="n">
        <v>0.6667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0</v>
      </c>
      <c r="V2411" t="n">
        <v>1</v>
      </c>
      <c r="W2411" t="n">
        <v>1</v>
      </c>
      <c r="X2411" t="n">
        <v>0</v>
      </c>
      <c r="Y2411" t="n">
        <v>0.2</v>
      </c>
      <c r="Z2411" t="n">
        <v>0.2</v>
      </c>
      <c r="AA2411" t="n">
        <v>0</v>
      </c>
      <c r="AB2411" t="n">
        <v>0.2</v>
      </c>
      <c r="AC2411" t="n">
        <v>0.2</v>
      </c>
      <c r="AD2411" t="n">
        <v>0</v>
      </c>
      <c r="AE2411" t="n">
        <v>0.3333</v>
      </c>
      <c r="AF2411" t="n">
        <v>0.3333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0.75</v>
      </c>
      <c r="AR2411" t="n">
        <v>0.75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0.5</v>
      </c>
      <c r="E2412" t="n">
        <v>0.5</v>
      </c>
      <c r="F2412" t="n">
        <v>0</v>
      </c>
      <c r="G2412" t="n">
        <v>0.3333</v>
      </c>
      <c r="H2412" t="n">
        <v>0.3333</v>
      </c>
      <c r="I2412" t="n">
        <v>0</v>
      </c>
      <c r="J2412" t="n">
        <v>0.6667</v>
      </c>
      <c r="K2412" t="n">
        <v>0.6667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0.2</v>
      </c>
      <c r="Z2412" t="n">
        <v>0.2</v>
      </c>
      <c r="AA2412" t="n">
        <v>0</v>
      </c>
      <c r="AB2412" t="n">
        <v>0.2</v>
      </c>
      <c r="AC2412" t="n">
        <v>0.2</v>
      </c>
      <c r="AD2412" t="n">
        <v>0</v>
      </c>
      <c r="AE2412" t="n">
        <v>0.3333</v>
      </c>
      <c r="AF2412" t="n">
        <v>0.3333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1</v>
      </c>
      <c r="AP2412" t="n">
        <v>0</v>
      </c>
      <c r="AQ2412" t="n">
        <v>0.75</v>
      </c>
      <c r="AR2412" t="n">
        <v>0.75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0.5</v>
      </c>
      <c r="E2413" t="n">
        <v>0.5</v>
      </c>
      <c r="F2413" t="n">
        <v>0</v>
      </c>
      <c r="G2413" t="n">
        <v>0.3333</v>
      </c>
      <c r="H2413" t="n">
        <v>0.3333</v>
      </c>
      <c r="I2413" t="n">
        <v>0</v>
      </c>
      <c r="J2413" t="n">
        <v>0.6667</v>
      </c>
      <c r="K2413" t="n">
        <v>0.6667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0</v>
      </c>
      <c r="V2413" t="n">
        <v>1</v>
      </c>
      <c r="W2413" t="n">
        <v>1</v>
      </c>
      <c r="X2413" t="n">
        <v>0</v>
      </c>
      <c r="Y2413" t="n">
        <v>0.2</v>
      </c>
      <c r="Z2413" t="n">
        <v>0.2</v>
      </c>
      <c r="AA2413" t="n">
        <v>0</v>
      </c>
      <c r="AB2413" t="n">
        <v>0.2</v>
      </c>
      <c r="AC2413" t="n">
        <v>0.2</v>
      </c>
      <c r="AD2413" t="n">
        <v>0</v>
      </c>
      <c r="AE2413" t="n">
        <v>0.3333</v>
      </c>
      <c r="AF2413" t="n">
        <v>0.3333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0.75</v>
      </c>
      <c r="AR2413" t="n">
        <v>0.75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0.5</v>
      </c>
      <c r="E2414" t="n">
        <v>0.5</v>
      </c>
      <c r="F2414" t="n">
        <v>0</v>
      </c>
      <c r="G2414" t="n">
        <v>0.3333</v>
      </c>
      <c r="H2414" t="n">
        <v>0.3333</v>
      </c>
      <c r="I2414" t="n">
        <v>0</v>
      </c>
      <c r="J2414" t="n">
        <v>0.6667</v>
      </c>
      <c r="K2414" t="n">
        <v>0.6667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0</v>
      </c>
      <c r="V2414" t="n">
        <v>1</v>
      </c>
      <c r="W2414" t="n">
        <v>1</v>
      </c>
      <c r="X2414" t="n">
        <v>0</v>
      </c>
      <c r="Y2414" t="n">
        <v>0.2</v>
      </c>
      <c r="Z2414" t="n">
        <v>0.2</v>
      </c>
      <c r="AA2414" t="n">
        <v>0</v>
      </c>
      <c r="AB2414" t="n">
        <v>0.2</v>
      </c>
      <c r="AC2414" t="n">
        <v>0.2</v>
      </c>
      <c r="AD2414" t="n">
        <v>0</v>
      </c>
      <c r="AE2414" t="n">
        <v>0.3333</v>
      </c>
      <c r="AF2414" t="n">
        <v>0.3333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1</v>
      </c>
      <c r="AO2414" t="n">
        <v>1</v>
      </c>
      <c r="AP2414" t="n">
        <v>0</v>
      </c>
      <c r="AQ2414" t="n">
        <v>0.75</v>
      </c>
      <c r="AR2414" t="n">
        <v>0.75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0.5</v>
      </c>
      <c r="E2415" t="n">
        <v>0.5</v>
      </c>
      <c r="F2415" t="n">
        <v>0</v>
      </c>
      <c r="G2415" t="n">
        <v>0.3333</v>
      </c>
      <c r="H2415" t="n">
        <v>0.3333</v>
      </c>
      <c r="I2415" t="n">
        <v>0</v>
      </c>
      <c r="J2415" t="n">
        <v>0.6667</v>
      </c>
      <c r="K2415" t="n">
        <v>0.6667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0.2</v>
      </c>
      <c r="Z2415" t="n">
        <v>0.2</v>
      </c>
      <c r="AA2415" t="n">
        <v>0</v>
      </c>
      <c r="AB2415" t="n">
        <v>0.2</v>
      </c>
      <c r="AC2415" t="n">
        <v>0.2</v>
      </c>
      <c r="AD2415" t="n">
        <v>0</v>
      </c>
      <c r="AE2415" t="n">
        <v>0.3333</v>
      </c>
      <c r="AF2415" t="n">
        <v>0.3333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1</v>
      </c>
      <c r="AO2415" t="n">
        <v>1</v>
      </c>
      <c r="AP2415" t="n">
        <v>0</v>
      </c>
      <c r="AQ2415" t="n">
        <v>0.75</v>
      </c>
      <c r="AR2415" t="n">
        <v>0.75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0.5</v>
      </c>
      <c r="E2416" t="n">
        <v>0.5</v>
      </c>
      <c r="F2416" t="n">
        <v>0</v>
      </c>
      <c r="G2416" t="n">
        <v>0.3333</v>
      </c>
      <c r="H2416" t="n">
        <v>0.3333</v>
      </c>
      <c r="I2416" t="n">
        <v>0</v>
      </c>
      <c r="J2416" t="n">
        <v>0.6667</v>
      </c>
      <c r="K2416" t="n">
        <v>0.6667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0</v>
      </c>
      <c r="V2416" t="n">
        <v>1</v>
      </c>
      <c r="W2416" t="n">
        <v>1</v>
      </c>
      <c r="X2416" t="n">
        <v>0</v>
      </c>
      <c r="Y2416" t="n">
        <v>0.2</v>
      </c>
      <c r="Z2416" t="n">
        <v>0.2</v>
      </c>
      <c r="AA2416" t="n">
        <v>0</v>
      </c>
      <c r="AB2416" t="n">
        <v>0.2</v>
      </c>
      <c r="AC2416" t="n">
        <v>0.2</v>
      </c>
      <c r="AD2416" t="n">
        <v>0</v>
      </c>
      <c r="AE2416" t="n">
        <v>0.3333</v>
      </c>
      <c r="AF2416" t="n">
        <v>0.3333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0.75</v>
      </c>
      <c r="AR2416" t="n">
        <v>0.75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0.525</v>
      </c>
      <c r="E2417" t="n">
        <v>0.525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0.6667</v>
      </c>
      <c r="K2417" t="n">
        <v>0.6667</v>
      </c>
      <c r="L2417" t="n">
        <v>0</v>
      </c>
      <c r="M2417" t="n">
        <v>0.6667</v>
      </c>
      <c r="N2417" t="n">
        <v>0.6667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0</v>
      </c>
      <c r="V2417" t="n">
        <v>1</v>
      </c>
      <c r="W2417" t="n">
        <v>1</v>
      </c>
      <c r="X2417" t="n">
        <v>0</v>
      </c>
      <c r="Y2417" t="n">
        <v>0.2</v>
      </c>
      <c r="Z2417" t="n">
        <v>0.2</v>
      </c>
      <c r="AA2417" t="n">
        <v>0</v>
      </c>
      <c r="AB2417" t="n">
        <v>0.2</v>
      </c>
      <c r="AC2417" t="n">
        <v>0.2</v>
      </c>
      <c r="AD2417" t="n">
        <v>0</v>
      </c>
      <c r="AE2417" t="n">
        <v>0.3333</v>
      </c>
      <c r="AF2417" t="n">
        <v>0.3333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0.75</v>
      </c>
      <c r="AR2417" t="n">
        <v>0.75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0.525</v>
      </c>
      <c r="E2418" t="n">
        <v>0.525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0.6667</v>
      </c>
      <c r="K2418" t="n">
        <v>0.6667</v>
      </c>
      <c r="L2418" t="n">
        <v>0</v>
      </c>
      <c r="M2418" t="n">
        <v>0.6667</v>
      </c>
      <c r="N2418" t="n">
        <v>0.6667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0.2</v>
      </c>
      <c r="Z2418" t="n">
        <v>0.2</v>
      </c>
      <c r="AA2418" t="n">
        <v>0</v>
      </c>
      <c r="AB2418" t="n">
        <v>0.2</v>
      </c>
      <c r="AC2418" t="n">
        <v>0.2</v>
      </c>
      <c r="AD2418" t="n">
        <v>0</v>
      </c>
      <c r="AE2418" t="n">
        <v>0.3333</v>
      </c>
      <c r="AF2418" t="n">
        <v>0.3333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1</v>
      </c>
      <c r="AO2418" t="n">
        <v>1</v>
      </c>
      <c r="AP2418" t="n">
        <v>0</v>
      </c>
      <c r="AQ2418" t="n">
        <v>0.75</v>
      </c>
      <c r="AR2418" t="n">
        <v>0.75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0.525</v>
      </c>
      <c r="E2419" t="n">
        <v>0.525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0.6667</v>
      </c>
      <c r="K2419" t="n">
        <v>0.6667</v>
      </c>
      <c r="L2419" t="n">
        <v>0</v>
      </c>
      <c r="M2419" t="n">
        <v>0.6667</v>
      </c>
      <c r="N2419" t="n">
        <v>0.6667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0.2</v>
      </c>
      <c r="Z2419" t="n">
        <v>0.2</v>
      </c>
      <c r="AA2419" t="n">
        <v>0</v>
      </c>
      <c r="AB2419" t="n">
        <v>0.2</v>
      </c>
      <c r="AC2419" t="n">
        <v>0.2</v>
      </c>
      <c r="AD2419" t="n">
        <v>0</v>
      </c>
      <c r="AE2419" t="n">
        <v>0.3333</v>
      </c>
      <c r="AF2419" t="n">
        <v>0.3333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1</v>
      </c>
      <c r="AO2419" t="n">
        <v>1</v>
      </c>
      <c r="AP2419" t="n">
        <v>0</v>
      </c>
      <c r="AQ2419" t="n">
        <v>0.75</v>
      </c>
      <c r="AR2419" t="n">
        <v>0.75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0.525</v>
      </c>
      <c r="E2420" t="n">
        <v>0.525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0.6667</v>
      </c>
      <c r="K2420" t="n">
        <v>0.6667</v>
      </c>
      <c r="L2420" t="n">
        <v>0</v>
      </c>
      <c r="M2420" t="n">
        <v>0.6667</v>
      </c>
      <c r="N2420" t="n">
        <v>0.6667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1</v>
      </c>
      <c r="U2420" t="n">
        <v>0</v>
      </c>
      <c r="V2420" t="n">
        <v>1</v>
      </c>
      <c r="W2420" t="n">
        <v>1</v>
      </c>
      <c r="X2420" t="n">
        <v>0</v>
      </c>
      <c r="Y2420" t="n">
        <v>0.2</v>
      </c>
      <c r="Z2420" t="n">
        <v>0.2</v>
      </c>
      <c r="AA2420" t="n">
        <v>0</v>
      </c>
      <c r="AB2420" t="n">
        <v>0.2</v>
      </c>
      <c r="AC2420" t="n">
        <v>0.2</v>
      </c>
      <c r="AD2420" t="n">
        <v>0</v>
      </c>
      <c r="AE2420" t="n">
        <v>0.3333</v>
      </c>
      <c r="AF2420" t="n">
        <v>0.3333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0</v>
      </c>
      <c r="AQ2420" t="n">
        <v>0.75</v>
      </c>
      <c r="AR2420" t="n">
        <v>0.75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0.525</v>
      </c>
      <c r="E2421" t="n">
        <v>0.525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0.6667</v>
      </c>
      <c r="K2421" t="n">
        <v>0.6667</v>
      </c>
      <c r="L2421" t="n">
        <v>0</v>
      </c>
      <c r="M2421" t="n">
        <v>0.6667</v>
      </c>
      <c r="N2421" t="n">
        <v>0.6667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1</v>
      </c>
      <c r="U2421" t="n">
        <v>0</v>
      </c>
      <c r="V2421" t="n">
        <v>1</v>
      </c>
      <c r="W2421" t="n">
        <v>1</v>
      </c>
      <c r="X2421" t="n">
        <v>0</v>
      </c>
      <c r="Y2421" t="n">
        <v>0.2</v>
      </c>
      <c r="Z2421" t="n">
        <v>0.2</v>
      </c>
      <c r="AA2421" t="n">
        <v>0</v>
      </c>
      <c r="AB2421" t="n">
        <v>0.2</v>
      </c>
      <c r="AC2421" t="n">
        <v>0.2</v>
      </c>
      <c r="AD2421" t="n">
        <v>0</v>
      </c>
      <c r="AE2421" t="n">
        <v>0.3333</v>
      </c>
      <c r="AF2421" t="n">
        <v>0.3333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0.75</v>
      </c>
      <c r="AR2421" t="n">
        <v>0.75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0.525</v>
      </c>
      <c r="E2422" t="n">
        <v>0.525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0.6667</v>
      </c>
      <c r="K2422" t="n">
        <v>0.6667</v>
      </c>
      <c r="L2422" t="n">
        <v>0</v>
      </c>
      <c r="M2422" t="n">
        <v>0.6667</v>
      </c>
      <c r="N2422" t="n">
        <v>0.6667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0.2</v>
      </c>
      <c r="Z2422" t="n">
        <v>0.2</v>
      </c>
      <c r="AA2422" t="n">
        <v>0</v>
      </c>
      <c r="AB2422" t="n">
        <v>0.2</v>
      </c>
      <c r="AC2422" t="n">
        <v>0.2</v>
      </c>
      <c r="AD2422" t="n">
        <v>0</v>
      </c>
      <c r="AE2422" t="n">
        <v>0.3333</v>
      </c>
      <c r="AF2422" t="n">
        <v>0.3333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1</v>
      </c>
      <c r="AO2422" t="n">
        <v>1</v>
      </c>
      <c r="AP2422" t="n">
        <v>0</v>
      </c>
      <c r="AQ2422" t="n">
        <v>0.75</v>
      </c>
      <c r="AR2422" t="n">
        <v>0.75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0.525</v>
      </c>
      <c r="E2423" t="n">
        <v>0.525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0.6667</v>
      </c>
      <c r="K2423" t="n">
        <v>0.6667</v>
      </c>
      <c r="L2423" t="n">
        <v>0</v>
      </c>
      <c r="M2423" t="n">
        <v>0.6667</v>
      </c>
      <c r="N2423" t="n">
        <v>0.6667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  <c r="U2423" t="n">
        <v>0</v>
      </c>
      <c r="V2423" t="n">
        <v>1</v>
      </c>
      <c r="W2423" t="n">
        <v>1</v>
      </c>
      <c r="X2423" t="n">
        <v>0</v>
      </c>
      <c r="Y2423" t="n">
        <v>0.2</v>
      </c>
      <c r="Z2423" t="n">
        <v>0.2</v>
      </c>
      <c r="AA2423" t="n">
        <v>0</v>
      </c>
      <c r="AB2423" t="n">
        <v>0.2</v>
      </c>
      <c r="AC2423" t="n">
        <v>0.2</v>
      </c>
      <c r="AD2423" t="n">
        <v>0</v>
      </c>
      <c r="AE2423" t="n">
        <v>0.3333</v>
      </c>
      <c r="AF2423" t="n">
        <v>0.3333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1</v>
      </c>
      <c r="AO2423" t="n">
        <v>1</v>
      </c>
      <c r="AP2423" t="n">
        <v>0</v>
      </c>
      <c r="AQ2423" t="n">
        <v>0.75</v>
      </c>
      <c r="AR2423" t="n">
        <v>0.75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0.525</v>
      </c>
      <c r="E2424" t="n">
        <v>0.525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0.6667</v>
      </c>
      <c r="K2424" t="n">
        <v>0.6667</v>
      </c>
      <c r="L2424" t="n">
        <v>0</v>
      </c>
      <c r="M2424" t="n">
        <v>0.6667</v>
      </c>
      <c r="N2424" t="n">
        <v>0.6667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1</v>
      </c>
      <c r="U2424" t="n">
        <v>0</v>
      </c>
      <c r="V2424" t="n">
        <v>1</v>
      </c>
      <c r="W2424" t="n">
        <v>1</v>
      </c>
      <c r="X2424" t="n">
        <v>0</v>
      </c>
      <c r="Y2424" t="n">
        <v>0.2</v>
      </c>
      <c r="Z2424" t="n">
        <v>0.2</v>
      </c>
      <c r="AA2424" t="n">
        <v>0</v>
      </c>
      <c r="AB2424" t="n">
        <v>0.2</v>
      </c>
      <c r="AC2424" t="n">
        <v>0.2</v>
      </c>
      <c r="AD2424" t="n">
        <v>0</v>
      </c>
      <c r="AE2424" t="n">
        <v>0.3333</v>
      </c>
      <c r="AF2424" t="n">
        <v>0.3333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1</v>
      </c>
      <c r="AO2424" t="n">
        <v>1</v>
      </c>
      <c r="AP2424" t="n">
        <v>0</v>
      </c>
      <c r="AQ2424" t="n">
        <v>0.75</v>
      </c>
      <c r="AR2424" t="n">
        <v>0.75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0.525</v>
      </c>
      <c r="E2425" t="n">
        <v>0.525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0.6667</v>
      </c>
      <c r="K2425" t="n">
        <v>0.6667</v>
      </c>
      <c r="L2425" t="n">
        <v>0</v>
      </c>
      <c r="M2425" t="n">
        <v>0.6667</v>
      </c>
      <c r="N2425" t="n">
        <v>0.6667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0.2</v>
      </c>
      <c r="Z2425" t="n">
        <v>0.2</v>
      </c>
      <c r="AA2425" t="n">
        <v>0</v>
      </c>
      <c r="AB2425" t="n">
        <v>0.2</v>
      </c>
      <c r="AC2425" t="n">
        <v>0.2</v>
      </c>
      <c r="AD2425" t="n">
        <v>0</v>
      </c>
      <c r="AE2425" t="n">
        <v>0.3333</v>
      </c>
      <c r="AF2425" t="n">
        <v>0.3333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1</v>
      </c>
      <c r="AO2425" t="n">
        <v>1</v>
      </c>
      <c r="AP2425" t="n">
        <v>0</v>
      </c>
      <c r="AQ2425" t="n">
        <v>0.75</v>
      </c>
      <c r="AR2425" t="n">
        <v>0.75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0.525</v>
      </c>
      <c r="E2426" t="n">
        <v>0.525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0.6667</v>
      </c>
      <c r="K2426" t="n">
        <v>0.6667</v>
      </c>
      <c r="L2426" t="n">
        <v>0</v>
      </c>
      <c r="M2426" t="n">
        <v>0.6667</v>
      </c>
      <c r="N2426" t="n">
        <v>0.6667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0.2</v>
      </c>
      <c r="Z2426" t="n">
        <v>0.2</v>
      </c>
      <c r="AA2426" t="n">
        <v>0</v>
      </c>
      <c r="AB2426" t="n">
        <v>0.2</v>
      </c>
      <c r="AC2426" t="n">
        <v>0.2</v>
      </c>
      <c r="AD2426" t="n">
        <v>0</v>
      </c>
      <c r="AE2426" t="n">
        <v>0.3333</v>
      </c>
      <c r="AF2426" t="n">
        <v>0.3333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1</v>
      </c>
      <c r="AO2426" t="n">
        <v>1</v>
      </c>
      <c r="AP2426" t="n">
        <v>0</v>
      </c>
      <c r="AQ2426" t="n">
        <v>0.75</v>
      </c>
      <c r="AR2426" t="n">
        <v>0.75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0.525</v>
      </c>
      <c r="E2427" t="n">
        <v>0.525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0.6667</v>
      </c>
      <c r="K2427" t="n">
        <v>0.6667</v>
      </c>
      <c r="L2427" t="n">
        <v>0</v>
      </c>
      <c r="M2427" t="n">
        <v>0.6667</v>
      </c>
      <c r="N2427" t="n">
        <v>0.6667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0.2</v>
      </c>
      <c r="Z2427" t="n">
        <v>0.2</v>
      </c>
      <c r="AA2427" t="n">
        <v>0</v>
      </c>
      <c r="AB2427" t="n">
        <v>0.2</v>
      </c>
      <c r="AC2427" t="n">
        <v>0.2</v>
      </c>
      <c r="AD2427" t="n">
        <v>0</v>
      </c>
      <c r="AE2427" t="n">
        <v>0.3333</v>
      </c>
      <c r="AF2427" t="n">
        <v>0.3333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1</v>
      </c>
      <c r="AO2427" t="n">
        <v>1</v>
      </c>
      <c r="AP2427" t="n">
        <v>0</v>
      </c>
      <c r="AQ2427" t="n">
        <v>0.75</v>
      </c>
      <c r="AR2427" t="n">
        <v>0.75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0.55</v>
      </c>
      <c r="E2428" t="n">
        <v>0.55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0.6667</v>
      </c>
      <c r="K2428" t="n">
        <v>0.6667</v>
      </c>
      <c r="L2428" t="n">
        <v>0</v>
      </c>
      <c r="M2428" t="n">
        <v>0.6667</v>
      </c>
      <c r="N2428" t="n">
        <v>0.6667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0.2</v>
      </c>
      <c r="Z2428" t="n">
        <v>0.2</v>
      </c>
      <c r="AA2428" t="n">
        <v>0</v>
      </c>
      <c r="AB2428" t="n">
        <v>0.2</v>
      </c>
      <c r="AC2428" t="n">
        <v>0.2</v>
      </c>
      <c r="AD2428" t="n">
        <v>0</v>
      </c>
      <c r="AE2428" t="n">
        <v>0.3333</v>
      </c>
      <c r="AF2428" t="n">
        <v>0.3333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0.75</v>
      </c>
      <c r="AR2428" t="n">
        <v>0.75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0.55</v>
      </c>
      <c r="E2429" t="n">
        <v>0.55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0.6667</v>
      </c>
      <c r="K2429" t="n">
        <v>0.6667</v>
      </c>
      <c r="L2429" t="n">
        <v>0</v>
      </c>
      <c r="M2429" t="n">
        <v>0.6667</v>
      </c>
      <c r="N2429" t="n">
        <v>0.6667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1</v>
      </c>
      <c r="U2429" t="n">
        <v>0</v>
      </c>
      <c r="V2429" t="n">
        <v>1</v>
      </c>
      <c r="W2429" t="n">
        <v>1</v>
      </c>
      <c r="X2429" t="n">
        <v>0</v>
      </c>
      <c r="Y2429" t="n">
        <v>0.2</v>
      </c>
      <c r="Z2429" t="n">
        <v>0.2</v>
      </c>
      <c r="AA2429" t="n">
        <v>0</v>
      </c>
      <c r="AB2429" t="n">
        <v>0.2</v>
      </c>
      <c r="AC2429" t="n">
        <v>0.2</v>
      </c>
      <c r="AD2429" t="n">
        <v>0</v>
      </c>
      <c r="AE2429" t="n">
        <v>0.3333</v>
      </c>
      <c r="AF2429" t="n">
        <v>0.3333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0.75</v>
      </c>
      <c r="AR2429" t="n">
        <v>0.75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0.55</v>
      </c>
      <c r="E2430" t="n">
        <v>0.55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0.6667</v>
      </c>
      <c r="K2430" t="n">
        <v>0.6667</v>
      </c>
      <c r="L2430" t="n">
        <v>0</v>
      </c>
      <c r="M2430" t="n">
        <v>0.6667</v>
      </c>
      <c r="N2430" t="n">
        <v>0.6667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0.2</v>
      </c>
      <c r="Z2430" t="n">
        <v>0.2</v>
      </c>
      <c r="AA2430" t="n">
        <v>0</v>
      </c>
      <c r="AB2430" t="n">
        <v>0.2</v>
      </c>
      <c r="AC2430" t="n">
        <v>0.2</v>
      </c>
      <c r="AD2430" t="n">
        <v>0</v>
      </c>
      <c r="AE2430" t="n">
        <v>0.3333</v>
      </c>
      <c r="AF2430" t="n">
        <v>0.3333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0.75</v>
      </c>
      <c r="AR2430" t="n">
        <v>0.75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0.55</v>
      </c>
      <c r="E2431" t="n">
        <v>0.55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0.6667</v>
      </c>
      <c r="K2431" t="n">
        <v>0.6667</v>
      </c>
      <c r="L2431" t="n">
        <v>0</v>
      </c>
      <c r="M2431" t="n">
        <v>0.6667</v>
      </c>
      <c r="N2431" t="n">
        <v>0.6667</v>
      </c>
      <c r="O2431" t="n">
        <v>0</v>
      </c>
      <c r="P2431" t="n">
        <v>0</v>
      </c>
      <c r="Q2431" t="n">
        <v>0</v>
      </c>
      <c r="R2431" t="n">
        <v>0</v>
      </c>
      <c r="S2431" t="n">
        <v>1</v>
      </c>
      <c r="T2431" t="n">
        <v>1</v>
      </c>
      <c r="U2431" t="n">
        <v>0</v>
      </c>
      <c r="V2431" t="n">
        <v>1</v>
      </c>
      <c r="W2431" t="n">
        <v>1</v>
      </c>
      <c r="X2431" t="n">
        <v>0</v>
      </c>
      <c r="Y2431" t="n">
        <v>0.2</v>
      </c>
      <c r="Z2431" t="n">
        <v>0.2</v>
      </c>
      <c r="AA2431" t="n">
        <v>0</v>
      </c>
      <c r="AB2431" t="n">
        <v>0.2</v>
      </c>
      <c r="AC2431" t="n">
        <v>0.2</v>
      </c>
      <c r="AD2431" t="n">
        <v>0</v>
      </c>
      <c r="AE2431" t="n">
        <v>0.3333</v>
      </c>
      <c r="AF2431" t="n">
        <v>0.3333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0.75</v>
      </c>
      <c r="AR2431" t="n">
        <v>0.75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0.55</v>
      </c>
      <c r="E2432" t="n">
        <v>0.55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0.6667</v>
      </c>
      <c r="K2432" t="n">
        <v>0.6667</v>
      </c>
      <c r="L2432" t="n">
        <v>0</v>
      </c>
      <c r="M2432" t="n">
        <v>0.6667</v>
      </c>
      <c r="N2432" t="n">
        <v>0.6667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1</v>
      </c>
      <c r="U2432" t="n">
        <v>0</v>
      </c>
      <c r="V2432" t="n">
        <v>1</v>
      </c>
      <c r="W2432" t="n">
        <v>1</v>
      </c>
      <c r="X2432" t="n">
        <v>0</v>
      </c>
      <c r="Y2432" t="n">
        <v>0.2</v>
      </c>
      <c r="Z2432" t="n">
        <v>0.2</v>
      </c>
      <c r="AA2432" t="n">
        <v>0</v>
      </c>
      <c r="AB2432" t="n">
        <v>0.2</v>
      </c>
      <c r="AC2432" t="n">
        <v>0.2</v>
      </c>
      <c r="AD2432" t="n">
        <v>0</v>
      </c>
      <c r="AE2432" t="n">
        <v>0.3333</v>
      </c>
      <c r="AF2432" t="n">
        <v>0.3333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0.75</v>
      </c>
      <c r="AR2432" t="n">
        <v>0.75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0.55</v>
      </c>
      <c r="E2433" t="n">
        <v>0.55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0.6667</v>
      </c>
      <c r="K2433" t="n">
        <v>0.6667</v>
      </c>
      <c r="L2433" t="n">
        <v>0</v>
      </c>
      <c r="M2433" t="n">
        <v>0.6667</v>
      </c>
      <c r="N2433" t="n">
        <v>0.6667</v>
      </c>
      <c r="O2433" t="n">
        <v>0</v>
      </c>
      <c r="P2433" t="n">
        <v>0</v>
      </c>
      <c r="Q2433" t="n">
        <v>0</v>
      </c>
      <c r="R2433" t="n">
        <v>0</v>
      </c>
      <c r="S2433" t="n">
        <v>1</v>
      </c>
      <c r="T2433" t="n">
        <v>1</v>
      </c>
      <c r="U2433" t="n">
        <v>0</v>
      </c>
      <c r="V2433" t="n">
        <v>1</v>
      </c>
      <c r="W2433" t="n">
        <v>1</v>
      </c>
      <c r="X2433" t="n">
        <v>0</v>
      </c>
      <c r="Y2433" t="n">
        <v>0.2</v>
      </c>
      <c r="Z2433" t="n">
        <v>0.2</v>
      </c>
      <c r="AA2433" t="n">
        <v>0</v>
      </c>
      <c r="AB2433" t="n">
        <v>0.2</v>
      </c>
      <c r="AC2433" t="n">
        <v>0.2</v>
      </c>
      <c r="AD2433" t="n">
        <v>0</v>
      </c>
      <c r="AE2433" t="n">
        <v>0.3333</v>
      </c>
      <c r="AF2433" t="n">
        <v>0.3333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0.75</v>
      </c>
      <c r="AR2433" t="n">
        <v>0.75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0.55</v>
      </c>
      <c r="E2434" t="n">
        <v>0.55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0.6667</v>
      </c>
      <c r="K2434" t="n">
        <v>0.6667</v>
      </c>
      <c r="L2434" t="n">
        <v>0</v>
      </c>
      <c r="M2434" t="n">
        <v>0.6667</v>
      </c>
      <c r="N2434" t="n">
        <v>0.6667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0.2</v>
      </c>
      <c r="Z2434" t="n">
        <v>0.2</v>
      </c>
      <c r="AA2434" t="n">
        <v>0</v>
      </c>
      <c r="AB2434" t="n">
        <v>0.2</v>
      </c>
      <c r="AC2434" t="n">
        <v>0.2</v>
      </c>
      <c r="AD2434" t="n">
        <v>0</v>
      </c>
      <c r="AE2434" t="n">
        <v>0.3333</v>
      </c>
      <c r="AF2434" t="n">
        <v>0.3333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0.75</v>
      </c>
      <c r="AR2434" t="n">
        <v>0.75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0.425</v>
      </c>
      <c r="E2435" t="n">
        <v>0.425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0.6667</v>
      </c>
      <c r="K2435" t="n">
        <v>0.6667</v>
      </c>
      <c r="L2435" t="n">
        <v>0</v>
      </c>
      <c r="M2435" t="n">
        <v>0.6667</v>
      </c>
      <c r="N2435" t="n">
        <v>0.6667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0.2</v>
      </c>
      <c r="Z2435" t="n">
        <v>0.2</v>
      </c>
      <c r="AA2435" t="n">
        <v>0</v>
      </c>
      <c r="AB2435" t="n">
        <v>0.2</v>
      </c>
      <c r="AC2435" t="n">
        <v>0.2</v>
      </c>
      <c r="AD2435" t="n">
        <v>0</v>
      </c>
      <c r="AE2435" t="n">
        <v>0.3333</v>
      </c>
      <c r="AF2435" t="n">
        <v>0.3333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0.75</v>
      </c>
      <c r="AR2435" t="n">
        <v>0.75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0.425</v>
      </c>
      <c r="E2436" t="n">
        <v>0.425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0.6667</v>
      </c>
      <c r="K2436" t="n">
        <v>0.6667</v>
      </c>
      <c r="L2436" t="n">
        <v>0</v>
      </c>
      <c r="M2436" t="n">
        <v>0.6667</v>
      </c>
      <c r="N2436" t="n">
        <v>0.6667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0.2</v>
      </c>
      <c r="Z2436" t="n">
        <v>0.2</v>
      </c>
      <c r="AA2436" t="n">
        <v>0</v>
      </c>
      <c r="AB2436" t="n">
        <v>0.2</v>
      </c>
      <c r="AC2436" t="n">
        <v>0.2</v>
      </c>
      <c r="AD2436" t="n">
        <v>0</v>
      </c>
      <c r="AE2436" t="n">
        <v>0.3333</v>
      </c>
      <c r="AF2436" t="n">
        <v>0.3333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0.75</v>
      </c>
      <c r="AR2436" t="n">
        <v>0.75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0.425</v>
      </c>
      <c r="E2437" t="n">
        <v>0.425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0.6667</v>
      </c>
      <c r="K2437" t="n">
        <v>0.6667</v>
      </c>
      <c r="L2437" t="n">
        <v>0</v>
      </c>
      <c r="M2437" t="n">
        <v>0.6667</v>
      </c>
      <c r="N2437" t="n">
        <v>0.6667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0.2</v>
      </c>
      <c r="Z2437" t="n">
        <v>0.2</v>
      </c>
      <c r="AA2437" t="n">
        <v>0</v>
      </c>
      <c r="AB2437" t="n">
        <v>0.2</v>
      </c>
      <c r="AC2437" t="n">
        <v>0.2</v>
      </c>
      <c r="AD2437" t="n">
        <v>0</v>
      </c>
      <c r="AE2437" t="n">
        <v>0.3333</v>
      </c>
      <c r="AF2437" t="n">
        <v>0.3333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0.75</v>
      </c>
      <c r="AR2437" t="n">
        <v>0.75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0.425</v>
      </c>
      <c r="E2438" t="n">
        <v>0.425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0.6667</v>
      </c>
      <c r="K2438" t="n">
        <v>0.6667</v>
      </c>
      <c r="L2438" t="n">
        <v>0</v>
      </c>
      <c r="M2438" t="n">
        <v>0.6667</v>
      </c>
      <c r="N2438" t="n">
        <v>0.6667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0.2</v>
      </c>
      <c r="Z2438" t="n">
        <v>0.2</v>
      </c>
      <c r="AA2438" t="n">
        <v>0</v>
      </c>
      <c r="AB2438" t="n">
        <v>0.2</v>
      </c>
      <c r="AC2438" t="n">
        <v>0.2</v>
      </c>
      <c r="AD2438" t="n">
        <v>0</v>
      </c>
      <c r="AE2438" t="n">
        <v>0.3333</v>
      </c>
      <c r="AF2438" t="n">
        <v>0.3333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0.75</v>
      </c>
      <c r="AR2438" t="n">
        <v>0.75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0.425</v>
      </c>
      <c r="E2439" t="n">
        <v>0.425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0.6667</v>
      </c>
      <c r="K2439" t="n">
        <v>0.6667</v>
      </c>
      <c r="L2439" t="n">
        <v>0</v>
      </c>
      <c r="M2439" t="n">
        <v>0.6667</v>
      </c>
      <c r="N2439" t="n">
        <v>0.6667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0.2</v>
      </c>
      <c r="Z2439" t="n">
        <v>0.2</v>
      </c>
      <c r="AA2439" t="n">
        <v>0</v>
      </c>
      <c r="AB2439" t="n">
        <v>0.2</v>
      </c>
      <c r="AC2439" t="n">
        <v>0.2</v>
      </c>
      <c r="AD2439" t="n">
        <v>0</v>
      </c>
      <c r="AE2439" t="n">
        <v>0.3333</v>
      </c>
      <c r="AF2439" t="n">
        <v>0.3333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0.75</v>
      </c>
      <c r="AR2439" t="n">
        <v>0.75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0.425</v>
      </c>
      <c r="E2440" t="n">
        <v>0.425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0.6667</v>
      </c>
      <c r="K2440" t="n">
        <v>0.6667</v>
      </c>
      <c r="L2440" t="n">
        <v>0</v>
      </c>
      <c r="M2440" t="n">
        <v>0.6667</v>
      </c>
      <c r="N2440" t="n">
        <v>0.6667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0.2</v>
      </c>
      <c r="Z2440" t="n">
        <v>0.2</v>
      </c>
      <c r="AA2440" t="n">
        <v>0</v>
      </c>
      <c r="AB2440" t="n">
        <v>0.2</v>
      </c>
      <c r="AC2440" t="n">
        <v>0.2</v>
      </c>
      <c r="AD2440" t="n">
        <v>0</v>
      </c>
      <c r="AE2440" t="n">
        <v>0.3333</v>
      </c>
      <c r="AF2440" t="n">
        <v>0.3333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0.75</v>
      </c>
      <c r="AR2440" t="n">
        <v>0.75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0.425</v>
      </c>
      <c r="E2441" t="n">
        <v>0.425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0.6667</v>
      </c>
      <c r="K2441" t="n">
        <v>0.6667</v>
      </c>
      <c r="L2441" t="n">
        <v>0</v>
      </c>
      <c r="M2441" t="n">
        <v>0.6667</v>
      </c>
      <c r="N2441" t="n">
        <v>0.6667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0.2</v>
      </c>
      <c r="Z2441" t="n">
        <v>0.2</v>
      </c>
      <c r="AA2441" t="n">
        <v>0</v>
      </c>
      <c r="AB2441" t="n">
        <v>0.2</v>
      </c>
      <c r="AC2441" t="n">
        <v>0.2</v>
      </c>
      <c r="AD2441" t="n">
        <v>0</v>
      </c>
      <c r="AE2441" t="n">
        <v>0.3333</v>
      </c>
      <c r="AF2441" t="n">
        <v>0.3333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0.75</v>
      </c>
      <c r="AR2441" t="n">
        <v>0.75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</v>
      </c>
      <c r="E2442" t="n">
        <v>0.3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0.6667</v>
      </c>
      <c r="K2442" t="n">
        <v>0.6667</v>
      </c>
      <c r="L2442" t="n">
        <v>0</v>
      </c>
      <c r="M2442" t="n">
        <v>0.6667</v>
      </c>
      <c r="N2442" t="n">
        <v>0.6667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0.2</v>
      </c>
      <c r="Z2442" t="n">
        <v>0.2</v>
      </c>
      <c r="AA2442" t="n">
        <v>0</v>
      </c>
      <c r="AB2442" t="n">
        <v>0.2</v>
      </c>
      <c r="AC2442" t="n">
        <v>0.2</v>
      </c>
      <c r="AD2442" t="n">
        <v>0</v>
      </c>
      <c r="AE2442" t="n">
        <v>0.3333</v>
      </c>
      <c r="AF2442" t="n">
        <v>0.3333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1</v>
      </c>
      <c r="AO2442" t="n">
        <v>1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0.225</v>
      </c>
      <c r="E2443" t="n">
        <v>0.225</v>
      </c>
      <c r="F2443" t="n">
        <v>0</v>
      </c>
      <c r="G2443" t="n">
        <v>0.2222</v>
      </c>
      <c r="H2443" t="n">
        <v>0.2222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0.1</v>
      </c>
      <c r="Z2443" t="n">
        <v>0.1</v>
      </c>
      <c r="AA2443" t="n">
        <v>0</v>
      </c>
      <c r="AB2443" t="n">
        <v>0</v>
      </c>
      <c r="AC2443" t="n">
        <v>0</v>
      </c>
      <c r="AD2443" t="n">
        <v>0</v>
      </c>
      <c r="AE2443" t="n">
        <v>0.3333</v>
      </c>
      <c r="AF2443" t="n">
        <v>0.3333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1</v>
      </c>
      <c r="AO2443" t="n">
        <v>1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0.225</v>
      </c>
      <c r="E2444" t="n">
        <v>0.225</v>
      </c>
      <c r="F2444" t="n">
        <v>0</v>
      </c>
      <c r="G2444" t="n">
        <v>0.2222</v>
      </c>
      <c r="H2444" t="n">
        <v>0.2222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0.1</v>
      </c>
      <c r="Z2444" t="n">
        <v>0.1</v>
      </c>
      <c r="AA2444" t="n">
        <v>0</v>
      </c>
      <c r="AB2444" t="n">
        <v>0</v>
      </c>
      <c r="AC2444" t="n">
        <v>0</v>
      </c>
      <c r="AD2444" t="n">
        <v>0</v>
      </c>
      <c r="AE2444" t="n">
        <v>0.3333</v>
      </c>
      <c r="AF2444" t="n">
        <v>0.3333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0</v>
      </c>
      <c r="AN2444" t="n">
        <v>1</v>
      </c>
      <c r="AO2444" t="n">
        <v>1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0.225</v>
      </c>
      <c r="E2445" t="n">
        <v>0.225</v>
      </c>
      <c r="F2445" t="n">
        <v>0</v>
      </c>
      <c r="G2445" t="n">
        <v>0.2222</v>
      </c>
      <c r="H2445" t="n">
        <v>0.2222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0.1</v>
      </c>
      <c r="Z2445" t="n">
        <v>0.1</v>
      </c>
      <c r="AA2445" t="n">
        <v>0</v>
      </c>
      <c r="AB2445" t="n">
        <v>0</v>
      </c>
      <c r="AC2445" t="n">
        <v>0</v>
      </c>
      <c r="AD2445" t="n">
        <v>0</v>
      </c>
      <c r="AE2445" t="n">
        <v>0.3333</v>
      </c>
      <c r="AF2445" t="n">
        <v>0.3333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0</v>
      </c>
      <c r="AN2445" t="n">
        <v>1</v>
      </c>
      <c r="AO2445" t="n">
        <v>1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0.225</v>
      </c>
      <c r="E2446" t="n">
        <v>0.225</v>
      </c>
      <c r="F2446" t="n">
        <v>0</v>
      </c>
      <c r="G2446" t="n">
        <v>0.2222</v>
      </c>
      <c r="H2446" t="n">
        <v>0.2222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0.1</v>
      </c>
      <c r="Z2446" t="n">
        <v>0.1</v>
      </c>
      <c r="AA2446" t="n">
        <v>0</v>
      </c>
      <c r="AB2446" t="n">
        <v>0</v>
      </c>
      <c r="AC2446" t="n">
        <v>0</v>
      </c>
      <c r="AD2446" t="n">
        <v>0</v>
      </c>
      <c r="AE2446" t="n">
        <v>0.3333</v>
      </c>
      <c r="AF2446" t="n">
        <v>0.3333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0</v>
      </c>
      <c r="AN2446" t="n">
        <v>1</v>
      </c>
      <c r="AO2446" t="n">
        <v>1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0.225</v>
      </c>
      <c r="E2447" t="n">
        <v>0.225</v>
      </c>
      <c r="F2447" t="n">
        <v>0</v>
      </c>
      <c r="G2447" t="n">
        <v>0.2222</v>
      </c>
      <c r="H2447" t="n">
        <v>0.2222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0.1</v>
      </c>
      <c r="Z2447" t="n">
        <v>0.1</v>
      </c>
      <c r="AA2447" t="n">
        <v>0</v>
      </c>
      <c r="AB2447" t="n">
        <v>0</v>
      </c>
      <c r="AC2447" t="n">
        <v>0</v>
      </c>
      <c r="AD2447" t="n">
        <v>0</v>
      </c>
      <c r="AE2447" t="n">
        <v>0.3333</v>
      </c>
      <c r="AF2447" t="n">
        <v>0.3333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0.225</v>
      </c>
      <c r="E2448" t="n">
        <v>0.225</v>
      </c>
      <c r="F2448" t="n">
        <v>0</v>
      </c>
      <c r="G2448" t="n">
        <v>0.2222</v>
      </c>
      <c r="H2448" t="n">
        <v>0.2222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0.1</v>
      </c>
      <c r="Z2448" t="n">
        <v>0.1</v>
      </c>
      <c r="AA2448" t="n">
        <v>0</v>
      </c>
      <c r="AB2448" t="n">
        <v>0</v>
      </c>
      <c r="AC2448" t="n">
        <v>0</v>
      </c>
      <c r="AD2448" t="n">
        <v>0</v>
      </c>
      <c r="AE2448" t="n">
        <v>0.3333</v>
      </c>
      <c r="AF2448" t="n">
        <v>0.3333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0.275</v>
      </c>
      <c r="E2449" t="n">
        <v>0.275</v>
      </c>
      <c r="F2449" t="n">
        <v>0</v>
      </c>
      <c r="G2449" t="n">
        <v>0.2222</v>
      </c>
      <c r="H2449" t="n">
        <v>0.2222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</v>
      </c>
      <c r="Z2449" t="n">
        <v>0.3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0</v>
      </c>
      <c r="AN2449" t="n">
        <v>1</v>
      </c>
      <c r="AO2449" t="n">
        <v>1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0.275</v>
      </c>
      <c r="E2450" t="n">
        <v>0.275</v>
      </c>
      <c r="F2450" t="n">
        <v>0</v>
      </c>
      <c r="G2450" t="n">
        <v>0.2222</v>
      </c>
      <c r="H2450" t="n">
        <v>0.2222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</v>
      </c>
      <c r="Z2450" t="n">
        <v>0.3</v>
      </c>
      <c r="AA2450" t="n">
        <v>0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0</v>
      </c>
      <c r="AN2450" t="n">
        <v>1</v>
      </c>
      <c r="AO2450" t="n">
        <v>1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0.275</v>
      </c>
      <c r="E2451" t="n">
        <v>0.275</v>
      </c>
      <c r="F2451" t="n">
        <v>0</v>
      </c>
      <c r="G2451" t="n">
        <v>0.2222</v>
      </c>
      <c r="H2451" t="n">
        <v>0.2222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</v>
      </c>
      <c r="Z2451" t="n">
        <v>0.3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0</v>
      </c>
      <c r="AN2451" t="n">
        <v>1</v>
      </c>
      <c r="AO2451" t="n">
        <v>1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0.275</v>
      </c>
      <c r="E2452" t="n">
        <v>0.275</v>
      </c>
      <c r="F2452" t="n">
        <v>0</v>
      </c>
      <c r="G2452" t="n">
        <v>0.2222</v>
      </c>
      <c r="H2452" t="n">
        <v>0.2222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</v>
      </c>
      <c r="Z2452" t="n">
        <v>0.3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0.275</v>
      </c>
      <c r="E2453" t="n">
        <v>0.275</v>
      </c>
      <c r="F2453" t="n">
        <v>0</v>
      </c>
      <c r="G2453" t="n">
        <v>0.2222</v>
      </c>
      <c r="H2453" t="n">
        <v>0.2222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</v>
      </c>
      <c r="Z2453" t="n">
        <v>0.3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0</v>
      </c>
      <c r="AN2453" t="n">
        <v>1</v>
      </c>
      <c r="AO2453" t="n">
        <v>1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0.275</v>
      </c>
      <c r="E2454" t="n">
        <v>0.275</v>
      </c>
      <c r="F2454" t="n">
        <v>0</v>
      </c>
      <c r="G2454" t="n">
        <v>0.2222</v>
      </c>
      <c r="H2454" t="n">
        <v>0.2222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0.3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0.275</v>
      </c>
      <c r="E2455" t="n">
        <v>0.275</v>
      </c>
      <c r="F2455" t="n">
        <v>0</v>
      </c>
      <c r="G2455" t="n">
        <v>0.2222</v>
      </c>
      <c r="H2455" t="n">
        <v>0.2222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</v>
      </c>
      <c r="Z2455" t="n">
        <v>0.3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0</v>
      </c>
      <c r="AN2455" t="n">
        <v>1</v>
      </c>
      <c r="AO2455" t="n">
        <v>1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0.275</v>
      </c>
      <c r="E2456" t="n">
        <v>0.275</v>
      </c>
      <c r="F2456" t="n">
        <v>0</v>
      </c>
      <c r="G2456" t="n">
        <v>0.2222</v>
      </c>
      <c r="H2456" t="n">
        <v>0.2222</v>
      </c>
      <c r="I2456" t="n">
        <v>0</v>
      </c>
      <c r="J2456" t="n">
        <v>0.3333</v>
      </c>
      <c r="K2456" t="n">
        <v>0.3333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0.3</v>
      </c>
      <c r="Z2456" t="n">
        <v>0.3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0.275</v>
      </c>
      <c r="E2457" t="n">
        <v>0.275</v>
      </c>
      <c r="F2457" t="n">
        <v>0</v>
      </c>
      <c r="G2457" t="n">
        <v>0.2222</v>
      </c>
      <c r="H2457" t="n">
        <v>0.2222</v>
      </c>
      <c r="I2457" t="n">
        <v>0</v>
      </c>
      <c r="J2457" t="n">
        <v>0.3333</v>
      </c>
      <c r="K2457" t="n">
        <v>0.3333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0.3</v>
      </c>
      <c r="Z2457" t="n">
        <v>0.3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0.275</v>
      </c>
      <c r="E2458" t="n">
        <v>0.275</v>
      </c>
      <c r="F2458" t="n">
        <v>0</v>
      </c>
      <c r="G2458" t="n">
        <v>0.2222</v>
      </c>
      <c r="H2458" t="n">
        <v>0.2222</v>
      </c>
      <c r="I2458" t="n">
        <v>0</v>
      </c>
      <c r="J2458" t="n">
        <v>0.3333</v>
      </c>
      <c r="K2458" t="n">
        <v>0.3333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0.3</v>
      </c>
      <c r="Z2458" t="n">
        <v>0.3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0</v>
      </c>
      <c r="AN2458" t="n">
        <v>1</v>
      </c>
      <c r="AO2458" t="n">
        <v>1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0.275</v>
      </c>
      <c r="E2459" t="n">
        <v>0.275</v>
      </c>
      <c r="F2459" t="n">
        <v>0</v>
      </c>
      <c r="G2459" t="n">
        <v>0.2222</v>
      </c>
      <c r="H2459" t="n">
        <v>0.2222</v>
      </c>
      <c r="I2459" t="n">
        <v>0</v>
      </c>
      <c r="J2459" t="n">
        <v>0.3333</v>
      </c>
      <c r="K2459" t="n">
        <v>0.3333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0.3</v>
      </c>
      <c r="Z2459" t="n">
        <v>0.3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0</v>
      </c>
      <c r="AN2459" t="n">
        <v>1</v>
      </c>
      <c r="AO2459" t="n">
        <v>1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0.275</v>
      </c>
      <c r="E2460" t="n">
        <v>0.275</v>
      </c>
      <c r="F2460" t="n">
        <v>0</v>
      </c>
      <c r="G2460" t="n">
        <v>0.2222</v>
      </c>
      <c r="H2460" t="n">
        <v>0.2222</v>
      </c>
      <c r="I2460" t="n">
        <v>0</v>
      </c>
      <c r="J2460" t="n">
        <v>0.3333</v>
      </c>
      <c r="K2460" t="n">
        <v>0.3333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0.3</v>
      </c>
      <c r="Z2460" t="n">
        <v>0.3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0</v>
      </c>
      <c r="AN2460" t="n">
        <v>1</v>
      </c>
      <c r="AO2460" t="n">
        <v>1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0.275</v>
      </c>
      <c r="E2461" t="n">
        <v>0.275</v>
      </c>
      <c r="F2461" t="n">
        <v>0</v>
      </c>
      <c r="G2461" t="n">
        <v>0.2222</v>
      </c>
      <c r="H2461" t="n">
        <v>0.2222</v>
      </c>
      <c r="I2461" t="n">
        <v>0</v>
      </c>
      <c r="J2461" t="n">
        <v>0.3333</v>
      </c>
      <c r="K2461" t="n">
        <v>0.3333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0.3</v>
      </c>
      <c r="Z2461" t="n">
        <v>0.3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0.275</v>
      </c>
      <c r="E2462" t="n">
        <v>0.275</v>
      </c>
      <c r="F2462" t="n">
        <v>0</v>
      </c>
      <c r="G2462" t="n">
        <v>0.2222</v>
      </c>
      <c r="H2462" t="n">
        <v>0.2222</v>
      </c>
      <c r="I2462" t="n">
        <v>0</v>
      </c>
      <c r="J2462" t="n">
        <v>0.3333</v>
      </c>
      <c r="K2462" t="n">
        <v>0.3333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0.3</v>
      </c>
      <c r="Z2462" t="n">
        <v>0.3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0</v>
      </c>
      <c r="AN2462" t="n">
        <v>1</v>
      </c>
      <c r="AO2462" t="n">
        <v>1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0.275</v>
      </c>
      <c r="E2463" t="n">
        <v>0.275</v>
      </c>
      <c r="F2463" t="n">
        <v>0</v>
      </c>
      <c r="G2463" t="n">
        <v>0.2222</v>
      </c>
      <c r="H2463" t="n">
        <v>0.2222</v>
      </c>
      <c r="I2463" t="n">
        <v>0</v>
      </c>
      <c r="J2463" t="n">
        <v>0.3333</v>
      </c>
      <c r="K2463" t="n">
        <v>0.3333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0.3</v>
      </c>
      <c r="Z2463" t="n">
        <v>0.3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0</v>
      </c>
      <c r="AN2463" t="n">
        <v>1</v>
      </c>
      <c r="AO2463" t="n">
        <v>1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0.275</v>
      </c>
      <c r="E2464" t="n">
        <v>0.275</v>
      </c>
      <c r="F2464" t="n">
        <v>0</v>
      </c>
      <c r="G2464" t="n">
        <v>0.2222</v>
      </c>
      <c r="H2464" t="n">
        <v>0.2222</v>
      </c>
      <c r="I2464" t="n">
        <v>0</v>
      </c>
      <c r="J2464" t="n">
        <v>0.3333</v>
      </c>
      <c r="K2464" t="n">
        <v>0.3333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0.3</v>
      </c>
      <c r="Z2464" t="n">
        <v>0.3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0</v>
      </c>
      <c r="AN2464" t="n">
        <v>1</v>
      </c>
      <c r="AO2464" t="n">
        <v>1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0.275</v>
      </c>
      <c r="E2465" t="n">
        <v>0.275</v>
      </c>
      <c r="F2465" t="n">
        <v>0</v>
      </c>
      <c r="G2465" t="n">
        <v>0.2222</v>
      </c>
      <c r="H2465" t="n">
        <v>0.2222</v>
      </c>
      <c r="I2465" t="n">
        <v>0</v>
      </c>
      <c r="J2465" t="n">
        <v>0.3333</v>
      </c>
      <c r="K2465" t="n">
        <v>0.3333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0.3</v>
      </c>
      <c r="Z2465" t="n">
        <v>0.3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0.275</v>
      </c>
      <c r="E2466" t="n">
        <v>0.275</v>
      </c>
      <c r="F2466" t="n">
        <v>0</v>
      </c>
      <c r="G2466" t="n">
        <v>0.2222</v>
      </c>
      <c r="H2466" t="n">
        <v>0.2222</v>
      </c>
      <c r="I2466" t="n">
        <v>0</v>
      </c>
      <c r="J2466" t="n">
        <v>0.3333</v>
      </c>
      <c r="K2466" t="n">
        <v>0.3333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0.3</v>
      </c>
      <c r="Z2466" t="n">
        <v>0.3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0</v>
      </c>
      <c r="AN2466" t="n">
        <v>1</v>
      </c>
      <c r="AO2466" t="n">
        <v>1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0.275</v>
      </c>
      <c r="E2467" t="n">
        <v>0.275</v>
      </c>
      <c r="F2467" t="n">
        <v>0</v>
      </c>
      <c r="G2467" t="n">
        <v>0.2222</v>
      </c>
      <c r="H2467" t="n">
        <v>0.2222</v>
      </c>
      <c r="I2467" t="n">
        <v>0</v>
      </c>
      <c r="J2467" t="n">
        <v>0.3333</v>
      </c>
      <c r="K2467" t="n">
        <v>0.3333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0.3</v>
      </c>
      <c r="Z2467" t="n">
        <v>0.3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0</v>
      </c>
      <c r="AN2467" t="n">
        <v>1</v>
      </c>
      <c r="AO2467" t="n">
        <v>1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0.275</v>
      </c>
      <c r="E2468" t="n">
        <v>0.275</v>
      </c>
      <c r="F2468" t="n">
        <v>0</v>
      </c>
      <c r="G2468" t="n">
        <v>0.2222</v>
      </c>
      <c r="H2468" t="n">
        <v>0.2222</v>
      </c>
      <c r="I2468" t="n">
        <v>0</v>
      </c>
      <c r="J2468" t="n">
        <v>0.3333</v>
      </c>
      <c r="K2468" t="n">
        <v>0.3333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0.3</v>
      </c>
      <c r="Z2468" t="n">
        <v>0.3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0</v>
      </c>
      <c r="AN2468" t="n">
        <v>1</v>
      </c>
      <c r="AO2468" t="n">
        <v>1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0.275</v>
      </c>
      <c r="E2469" t="n">
        <v>0.275</v>
      </c>
      <c r="F2469" t="n">
        <v>0</v>
      </c>
      <c r="G2469" t="n">
        <v>0.2222</v>
      </c>
      <c r="H2469" t="n">
        <v>0.2222</v>
      </c>
      <c r="I2469" t="n">
        <v>0</v>
      </c>
      <c r="J2469" t="n">
        <v>0.3333</v>
      </c>
      <c r="K2469" t="n">
        <v>0.3333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0.3</v>
      </c>
      <c r="Z2469" t="n">
        <v>0.3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0</v>
      </c>
      <c r="AN2469" t="n">
        <v>1</v>
      </c>
      <c r="AO2469" t="n">
        <v>1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0.275</v>
      </c>
      <c r="E2470" t="n">
        <v>0.275</v>
      </c>
      <c r="F2470" t="n">
        <v>0</v>
      </c>
      <c r="G2470" t="n">
        <v>0.2222</v>
      </c>
      <c r="H2470" t="n">
        <v>0.2222</v>
      </c>
      <c r="I2470" t="n">
        <v>0</v>
      </c>
      <c r="J2470" t="n">
        <v>0.3333</v>
      </c>
      <c r="K2470" t="n">
        <v>0.3333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0.3</v>
      </c>
      <c r="Z2470" t="n">
        <v>0.3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0.275</v>
      </c>
      <c r="E2471" t="n">
        <v>0.275</v>
      </c>
      <c r="F2471" t="n">
        <v>0</v>
      </c>
      <c r="G2471" t="n">
        <v>0.2222</v>
      </c>
      <c r="H2471" t="n">
        <v>0.2222</v>
      </c>
      <c r="I2471" t="n">
        <v>0</v>
      </c>
      <c r="J2471" t="n">
        <v>0.3333</v>
      </c>
      <c r="K2471" t="n">
        <v>0.3333</v>
      </c>
      <c r="L2471" t="n">
        <v>0</v>
      </c>
      <c r="M2471" t="n">
        <v>0.3333</v>
      </c>
      <c r="N2471" t="n">
        <v>0.3333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0.3</v>
      </c>
      <c r="Z2471" t="n">
        <v>0.3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0.275</v>
      </c>
      <c r="E2472" t="n">
        <v>0.275</v>
      </c>
      <c r="F2472" t="n">
        <v>0</v>
      </c>
      <c r="G2472" t="n">
        <v>0.2222</v>
      </c>
      <c r="H2472" t="n">
        <v>0.2222</v>
      </c>
      <c r="I2472" t="n">
        <v>0</v>
      </c>
      <c r="J2472" t="n">
        <v>0.3333</v>
      </c>
      <c r="K2472" t="n">
        <v>0.3333</v>
      </c>
      <c r="L2472" t="n">
        <v>0</v>
      </c>
      <c r="M2472" t="n">
        <v>0.3333</v>
      </c>
      <c r="N2472" t="n">
        <v>0.3333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0.3</v>
      </c>
      <c r="Z2472" t="n">
        <v>0.3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0.275</v>
      </c>
      <c r="E2473" t="n">
        <v>0.275</v>
      </c>
      <c r="F2473" t="n">
        <v>0</v>
      </c>
      <c r="G2473" t="n">
        <v>0.2222</v>
      </c>
      <c r="H2473" t="n">
        <v>0.2222</v>
      </c>
      <c r="I2473" t="n">
        <v>0</v>
      </c>
      <c r="J2473" t="n">
        <v>0.3333</v>
      </c>
      <c r="K2473" t="n">
        <v>0.3333</v>
      </c>
      <c r="L2473" t="n">
        <v>0</v>
      </c>
      <c r="M2473" t="n">
        <v>0.3333</v>
      </c>
      <c r="N2473" t="n">
        <v>0.3333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0.3</v>
      </c>
      <c r="Z2473" t="n">
        <v>0.3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0.275</v>
      </c>
      <c r="E2474" t="n">
        <v>0.275</v>
      </c>
      <c r="F2474" t="n">
        <v>0</v>
      </c>
      <c r="G2474" t="n">
        <v>0.2222</v>
      </c>
      <c r="H2474" t="n">
        <v>0.2222</v>
      </c>
      <c r="I2474" t="n">
        <v>0</v>
      </c>
      <c r="J2474" t="n">
        <v>0.3333</v>
      </c>
      <c r="K2474" t="n">
        <v>0.3333</v>
      </c>
      <c r="L2474" t="n">
        <v>0</v>
      </c>
      <c r="M2474" t="n">
        <v>0.3333</v>
      </c>
      <c r="N2474" t="n">
        <v>0.3333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0.3</v>
      </c>
      <c r="Z2474" t="n">
        <v>0.3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0.275</v>
      </c>
      <c r="E2475" t="n">
        <v>0.275</v>
      </c>
      <c r="F2475" t="n">
        <v>0</v>
      </c>
      <c r="G2475" t="n">
        <v>0.2222</v>
      </c>
      <c r="H2475" t="n">
        <v>0.2222</v>
      </c>
      <c r="I2475" t="n">
        <v>0</v>
      </c>
      <c r="J2475" t="n">
        <v>0.3333</v>
      </c>
      <c r="K2475" t="n">
        <v>0.3333</v>
      </c>
      <c r="L2475" t="n">
        <v>0</v>
      </c>
      <c r="M2475" t="n">
        <v>0.3333</v>
      </c>
      <c r="N2475" t="n">
        <v>0.3333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0.3</v>
      </c>
      <c r="Z2475" t="n">
        <v>0.3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0.275</v>
      </c>
      <c r="E2476" t="n">
        <v>0.275</v>
      </c>
      <c r="F2476" t="n">
        <v>0</v>
      </c>
      <c r="G2476" t="n">
        <v>0.2222</v>
      </c>
      <c r="H2476" t="n">
        <v>0.2222</v>
      </c>
      <c r="I2476" t="n">
        <v>0</v>
      </c>
      <c r="J2476" t="n">
        <v>0.3333</v>
      </c>
      <c r="K2476" t="n">
        <v>0.3333</v>
      </c>
      <c r="L2476" t="n">
        <v>0</v>
      </c>
      <c r="M2476" t="n">
        <v>0.3333</v>
      </c>
      <c r="N2476" t="n">
        <v>0.3333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0.3</v>
      </c>
      <c r="Z2476" t="n">
        <v>0.3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0.275</v>
      </c>
      <c r="E2477" t="n">
        <v>0.275</v>
      </c>
      <c r="F2477" t="n">
        <v>0</v>
      </c>
      <c r="G2477" t="n">
        <v>0.2222</v>
      </c>
      <c r="H2477" t="n">
        <v>0.2222</v>
      </c>
      <c r="I2477" t="n">
        <v>0</v>
      </c>
      <c r="J2477" t="n">
        <v>0.3333</v>
      </c>
      <c r="K2477" t="n">
        <v>0.3333</v>
      </c>
      <c r="L2477" t="n">
        <v>0</v>
      </c>
      <c r="M2477" t="n">
        <v>0.3333</v>
      </c>
      <c r="N2477" t="n">
        <v>0.3333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0.3</v>
      </c>
      <c r="Z2477" t="n">
        <v>0.3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0.275</v>
      </c>
      <c r="E2478" t="n">
        <v>0.275</v>
      </c>
      <c r="F2478" t="n">
        <v>0</v>
      </c>
      <c r="G2478" t="n">
        <v>0.2222</v>
      </c>
      <c r="H2478" t="n">
        <v>0.2222</v>
      </c>
      <c r="I2478" t="n">
        <v>0</v>
      </c>
      <c r="J2478" t="n">
        <v>0.3333</v>
      </c>
      <c r="K2478" t="n">
        <v>0.3333</v>
      </c>
      <c r="L2478" t="n">
        <v>0</v>
      </c>
      <c r="M2478" t="n">
        <v>0.3333</v>
      </c>
      <c r="N2478" t="n">
        <v>0.3333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0.3</v>
      </c>
      <c r="Z2478" t="n">
        <v>0.3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0.225</v>
      </c>
      <c r="E2479" t="n">
        <v>0.225</v>
      </c>
      <c r="F2479" t="n">
        <v>0</v>
      </c>
      <c r="G2479" t="n">
        <v>0.2222</v>
      </c>
      <c r="H2479" t="n">
        <v>0.2222</v>
      </c>
      <c r="I2479" t="n">
        <v>0</v>
      </c>
      <c r="J2479" t="n">
        <v>0.3333</v>
      </c>
      <c r="K2479" t="n">
        <v>0.3333</v>
      </c>
      <c r="L2479" t="n">
        <v>0</v>
      </c>
      <c r="M2479" t="n">
        <v>0.3333</v>
      </c>
      <c r="N2479" t="n">
        <v>0.3333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0.3</v>
      </c>
      <c r="Z2479" t="n">
        <v>0.3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0.225</v>
      </c>
      <c r="E2480" t="n">
        <v>0.225</v>
      </c>
      <c r="F2480" t="n">
        <v>0</v>
      </c>
      <c r="G2480" t="n">
        <v>0.2222</v>
      </c>
      <c r="H2480" t="n">
        <v>0.2222</v>
      </c>
      <c r="I2480" t="n">
        <v>0</v>
      </c>
      <c r="J2480" t="n">
        <v>0.3333</v>
      </c>
      <c r="K2480" t="n">
        <v>0.3333</v>
      </c>
      <c r="L2480" t="n">
        <v>0</v>
      </c>
      <c r="M2480" t="n">
        <v>0.3333</v>
      </c>
      <c r="N2480" t="n">
        <v>0.3333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0.3</v>
      </c>
      <c r="Z2480" t="n">
        <v>0.3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0.225</v>
      </c>
      <c r="E2481" t="n">
        <v>0.225</v>
      </c>
      <c r="F2481" t="n">
        <v>0</v>
      </c>
      <c r="G2481" t="n">
        <v>0.2222</v>
      </c>
      <c r="H2481" t="n">
        <v>0.2222</v>
      </c>
      <c r="I2481" t="n">
        <v>0</v>
      </c>
      <c r="J2481" t="n">
        <v>0.3333</v>
      </c>
      <c r="K2481" t="n">
        <v>0.3333</v>
      </c>
      <c r="L2481" t="n">
        <v>0</v>
      </c>
      <c r="M2481" t="n">
        <v>0.3333</v>
      </c>
      <c r="N2481" t="n">
        <v>0.3333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0.3</v>
      </c>
      <c r="Z2481" t="n">
        <v>0.3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0.225</v>
      </c>
      <c r="E2482" t="n">
        <v>0.225</v>
      </c>
      <c r="F2482" t="n">
        <v>0</v>
      </c>
      <c r="G2482" t="n">
        <v>0.2222</v>
      </c>
      <c r="H2482" t="n">
        <v>0.2222</v>
      </c>
      <c r="I2482" t="n">
        <v>0</v>
      </c>
      <c r="J2482" t="n">
        <v>0.3333</v>
      </c>
      <c r="K2482" t="n">
        <v>0.3333</v>
      </c>
      <c r="L2482" t="n">
        <v>0</v>
      </c>
      <c r="M2482" t="n">
        <v>0.3333</v>
      </c>
      <c r="N2482" t="n">
        <v>0.3333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0.3</v>
      </c>
      <c r="Z2482" t="n">
        <v>0.3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0.225</v>
      </c>
      <c r="E2483" t="n">
        <v>0.225</v>
      </c>
      <c r="F2483" t="n">
        <v>0</v>
      </c>
      <c r="G2483" t="n">
        <v>0.2222</v>
      </c>
      <c r="H2483" t="n">
        <v>0.2222</v>
      </c>
      <c r="I2483" t="n">
        <v>0</v>
      </c>
      <c r="J2483" t="n">
        <v>0.3333</v>
      </c>
      <c r="K2483" t="n">
        <v>0.3333</v>
      </c>
      <c r="L2483" t="n">
        <v>0</v>
      </c>
      <c r="M2483" t="n">
        <v>0.3333</v>
      </c>
      <c r="N2483" t="n">
        <v>0.3333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0.3</v>
      </c>
      <c r="Z2483" t="n">
        <v>0.3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0.225</v>
      </c>
      <c r="E2484" t="n">
        <v>0.225</v>
      </c>
      <c r="F2484" t="n">
        <v>0</v>
      </c>
      <c r="G2484" t="n">
        <v>0.2222</v>
      </c>
      <c r="H2484" t="n">
        <v>0.2222</v>
      </c>
      <c r="I2484" t="n">
        <v>0</v>
      </c>
      <c r="J2484" t="n">
        <v>0.3333</v>
      </c>
      <c r="K2484" t="n">
        <v>0.3333</v>
      </c>
      <c r="L2484" t="n">
        <v>0</v>
      </c>
      <c r="M2484" t="n">
        <v>0.3333</v>
      </c>
      <c r="N2484" t="n">
        <v>0.3333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0.3</v>
      </c>
      <c r="Z2484" t="n">
        <v>0.3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0.225</v>
      </c>
      <c r="E2485" t="n">
        <v>0.225</v>
      </c>
      <c r="F2485" t="n">
        <v>0</v>
      </c>
      <c r="G2485" t="n">
        <v>0.2222</v>
      </c>
      <c r="H2485" t="n">
        <v>0.2222</v>
      </c>
      <c r="I2485" t="n">
        <v>0</v>
      </c>
      <c r="J2485" t="n">
        <v>0.3333</v>
      </c>
      <c r="K2485" t="n">
        <v>0.3333</v>
      </c>
      <c r="L2485" t="n">
        <v>0</v>
      </c>
      <c r="M2485" t="n">
        <v>0.3333</v>
      </c>
      <c r="N2485" t="n">
        <v>0.3333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0.3</v>
      </c>
      <c r="Z2485" t="n">
        <v>0.3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0.225</v>
      </c>
      <c r="E2486" t="n">
        <v>0.225</v>
      </c>
      <c r="F2486" t="n">
        <v>0</v>
      </c>
      <c r="G2486" t="n">
        <v>0.2222</v>
      </c>
      <c r="H2486" t="n">
        <v>0.2222</v>
      </c>
      <c r="I2486" t="n">
        <v>0</v>
      </c>
      <c r="J2486" t="n">
        <v>0.3333</v>
      </c>
      <c r="K2486" t="n">
        <v>0.3333</v>
      </c>
      <c r="L2486" t="n">
        <v>0</v>
      </c>
      <c r="M2486" t="n">
        <v>0.3333</v>
      </c>
      <c r="N2486" t="n">
        <v>0.3333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0.3</v>
      </c>
      <c r="Z2486" t="n">
        <v>0.3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0.225</v>
      </c>
      <c r="E2487" t="n">
        <v>0.225</v>
      </c>
      <c r="F2487" t="n">
        <v>0</v>
      </c>
      <c r="G2487" t="n">
        <v>0.2222</v>
      </c>
      <c r="H2487" t="n">
        <v>0.2222</v>
      </c>
      <c r="I2487" t="n">
        <v>0</v>
      </c>
      <c r="J2487" t="n">
        <v>0.3333</v>
      </c>
      <c r="K2487" t="n">
        <v>0.3333</v>
      </c>
      <c r="L2487" t="n">
        <v>0</v>
      </c>
      <c r="M2487" t="n">
        <v>0.3333</v>
      </c>
      <c r="N2487" t="n">
        <v>0.3333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0.3</v>
      </c>
      <c r="Z2487" t="n">
        <v>0.3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0.225</v>
      </c>
      <c r="E2488" t="n">
        <v>0.225</v>
      </c>
      <c r="F2488" t="n">
        <v>0</v>
      </c>
      <c r="G2488" t="n">
        <v>0.2222</v>
      </c>
      <c r="H2488" t="n">
        <v>0.2222</v>
      </c>
      <c r="I2488" t="n">
        <v>0</v>
      </c>
      <c r="J2488" t="n">
        <v>0.3333</v>
      </c>
      <c r="K2488" t="n">
        <v>0.3333</v>
      </c>
      <c r="L2488" t="n">
        <v>0</v>
      </c>
      <c r="M2488" t="n">
        <v>0.3333</v>
      </c>
      <c r="N2488" t="n">
        <v>0.3333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0.3</v>
      </c>
      <c r="Z2488" t="n">
        <v>0.3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0.225</v>
      </c>
      <c r="E2489" t="n">
        <v>0.225</v>
      </c>
      <c r="F2489" t="n">
        <v>0</v>
      </c>
      <c r="G2489" t="n">
        <v>0.2222</v>
      </c>
      <c r="H2489" t="n">
        <v>0.2222</v>
      </c>
      <c r="I2489" t="n">
        <v>0</v>
      </c>
      <c r="J2489" t="n">
        <v>0.3333</v>
      </c>
      <c r="K2489" t="n">
        <v>0.3333</v>
      </c>
      <c r="L2489" t="n">
        <v>0</v>
      </c>
      <c r="M2489" t="n">
        <v>0.3333</v>
      </c>
      <c r="N2489" t="n">
        <v>0.3333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0.3</v>
      </c>
      <c r="Z2489" t="n">
        <v>0.3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0.225</v>
      </c>
      <c r="E2490" t="n">
        <v>0.225</v>
      </c>
      <c r="F2490" t="n">
        <v>0</v>
      </c>
      <c r="G2490" t="n">
        <v>0.2222</v>
      </c>
      <c r="H2490" t="n">
        <v>0.2222</v>
      </c>
      <c r="I2490" t="n">
        <v>0</v>
      </c>
      <c r="J2490" t="n">
        <v>0.3333</v>
      </c>
      <c r="K2490" t="n">
        <v>0.3333</v>
      </c>
      <c r="L2490" t="n">
        <v>0</v>
      </c>
      <c r="M2490" t="n">
        <v>0.3333</v>
      </c>
      <c r="N2490" t="n">
        <v>0.3333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0.3</v>
      </c>
      <c r="Z2490" t="n">
        <v>0.3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0.225</v>
      </c>
      <c r="E2491" t="n">
        <v>0.225</v>
      </c>
      <c r="F2491" t="n">
        <v>0</v>
      </c>
      <c r="G2491" t="n">
        <v>0.2222</v>
      </c>
      <c r="H2491" t="n">
        <v>0.2222</v>
      </c>
      <c r="I2491" t="n">
        <v>0</v>
      </c>
      <c r="J2491" t="n">
        <v>0.3333</v>
      </c>
      <c r="K2491" t="n">
        <v>0.3333</v>
      </c>
      <c r="L2491" t="n">
        <v>0</v>
      </c>
      <c r="M2491" t="n">
        <v>0.3333</v>
      </c>
      <c r="N2491" t="n">
        <v>0.3333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0.3</v>
      </c>
      <c r="Z2491" t="n">
        <v>0.3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0.225</v>
      </c>
      <c r="E2492" t="n">
        <v>0.225</v>
      </c>
      <c r="F2492" t="n">
        <v>0</v>
      </c>
      <c r="G2492" t="n">
        <v>0.2222</v>
      </c>
      <c r="H2492" t="n">
        <v>0.2222</v>
      </c>
      <c r="I2492" t="n">
        <v>0</v>
      </c>
      <c r="J2492" t="n">
        <v>0.3333</v>
      </c>
      <c r="K2492" t="n">
        <v>0.3333</v>
      </c>
      <c r="L2492" t="n">
        <v>0</v>
      </c>
      <c r="M2492" t="n">
        <v>0.3333</v>
      </c>
      <c r="N2492" t="n">
        <v>0.3333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0.3</v>
      </c>
      <c r="Z2492" t="n">
        <v>0.3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0.225</v>
      </c>
      <c r="E2493" t="n">
        <v>0.225</v>
      </c>
      <c r="F2493" t="n">
        <v>0</v>
      </c>
      <c r="G2493" t="n">
        <v>0.2222</v>
      </c>
      <c r="H2493" t="n">
        <v>0.2222</v>
      </c>
      <c r="I2493" t="n">
        <v>0</v>
      </c>
      <c r="J2493" t="n">
        <v>0.3333</v>
      </c>
      <c r="K2493" t="n">
        <v>0.3333</v>
      </c>
      <c r="L2493" t="n">
        <v>0</v>
      </c>
      <c r="M2493" t="n">
        <v>0.3333</v>
      </c>
      <c r="N2493" t="n">
        <v>0.3333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0.3</v>
      </c>
      <c r="Z2493" t="n">
        <v>0.3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0.225</v>
      </c>
      <c r="E2494" t="n">
        <v>0.225</v>
      </c>
      <c r="F2494" t="n">
        <v>0</v>
      </c>
      <c r="G2494" t="n">
        <v>0.2222</v>
      </c>
      <c r="H2494" t="n">
        <v>0.2222</v>
      </c>
      <c r="I2494" t="n">
        <v>0</v>
      </c>
      <c r="J2494" t="n">
        <v>0.3333</v>
      </c>
      <c r="K2494" t="n">
        <v>0.3333</v>
      </c>
      <c r="L2494" t="n">
        <v>0</v>
      </c>
      <c r="M2494" t="n">
        <v>0.3333</v>
      </c>
      <c r="N2494" t="n">
        <v>0.3333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0.3</v>
      </c>
      <c r="Z2494" t="n">
        <v>0.3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0.225</v>
      </c>
      <c r="E2495" t="n">
        <v>0.225</v>
      </c>
      <c r="F2495" t="n">
        <v>0</v>
      </c>
      <c r="G2495" t="n">
        <v>0.2222</v>
      </c>
      <c r="H2495" t="n">
        <v>0.2222</v>
      </c>
      <c r="I2495" t="n">
        <v>0</v>
      </c>
      <c r="J2495" t="n">
        <v>0.3333</v>
      </c>
      <c r="K2495" t="n">
        <v>0.3333</v>
      </c>
      <c r="L2495" t="n">
        <v>0</v>
      </c>
      <c r="M2495" t="n">
        <v>0.3333</v>
      </c>
      <c r="N2495" t="n">
        <v>0.3333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0.3</v>
      </c>
      <c r="Z2495" t="n">
        <v>0.3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0.225</v>
      </c>
      <c r="E2496" t="n">
        <v>0.225</v>
      </c>
      <c r="F2496" t="n">
        <v>0</v>
      </c>
      <c r="G2496" t="n">
        <v>0.2222</v>
      </c>
      <c r="H2496" t="n">
        <v>0.2222</v>
      </c>
      <c r="I2496" t="n">
        <v>0</v>
      </c>
      <c r="J2496" t="n">
        <v>0.3333</v>
      </c>
      <c r="K2496" t="n">
        <v>0.3333</v>
      </c>
      <c r="L2496" t="n">
        <v>0</v>
      </c>
      <c r="M2496" t="n">
        <v>0.3333</v>
      </c>
      <c r="N2496" t="n">
        <v>0.3333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0.3</v>
      </c>
      <c r="Z2496" t="n">
        <v>0.3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0.225</v>
      </c>
      <c r="E2497" t="n">
        <v>0.225</v>
      </c>
      <c r="F2497" t="n">
        <v>0</v>
      </c>
      <c r="G2497" t="n">
        <v>0.2222</v>
      </c>
      <c r="H2497" t="n">
        <v>0.2222</v>
      </c>
      <c r="I2497" t="n">
        <v>0</v>
      </c>
      <c r="J2497" t="n">
        <v>0.3333</v>
      </c>
      <c r="K2497" t="n">
        <v>0.3333</v>
      </c>
      <c r="L2497" t="n">
        <v>0</v>
      </c>
      <c r="M2497" t="n">
        <v>0.3333</v>
      </c>
      <c r="N2497" t="n">
        <v>0.3333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0.3</v>
      </c>
      <c r="Z2497" t="n">
        <v>0.3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0.225</v>
      </c>
      <c r="E2498" t="n">
        <v>0.225</v>
      </c>
      <c r="F2498" t="n">
        <v>0</v>
      </c>
      <c r="G2498" t="n">
        <v>0.2222</v>
      </c>
      <c r="H2498" t="n">
        <v>0.2222</v>
      </c>
      <c r="I2498" t="n">
        <v>0</v>
      </c>
      <c r="J2498" t="n">
        <v>0.3333</v>
      </c>
      <c r="K2498" t="n">
        <v>0.3333</v>
      </c>
      <c r="L2498" t="n">
        <v>0</v>
      </c>
      <c r="M2498" t="n">
        <v>0.3333</v>
      </c>
      <c r="N2498" t="n">
        <v>0.3333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0.3</v>
      </c>
      <c r="Z2498" t="n">
        <v>0.3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0.225</v>
      </c>
      <c r="E2499" t="n">
        <v>0.225</v>
      </c>
      <c r="F2499" t="n">
        <v>0</v>
      </c>
      <c r="G2499" t="n">
        <v>0.2222</v>
      </c>
      <c r="H2499" t="n">
        <v>0.2222</v>
      </c>
      <c r="I2499" t="n">
        <v>0</v>
      </c>
      <c r="J2499" t="n">
        <v>0.3333</v>
      </c>
      <c r="K2499" t="n">
        <v>0.3333</v>
      </c>
      <c r="L2499" t="n">
        <v>0</v>
      </c>
      <c r="M2499" t="n">
        <v>0.3333</v>
      </c>
      <c r="N2499" t="n">
        <v>0.3333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0.3</v>
      </c>
      <c r="Z2499" t="n">
        <v>0.3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0.225</v>
      </c>
      <c r="E2500" t="n">
        <v>0.225</v>
      </c>
      <c r="F2500" t="n">
        <v>0</v>
      </c>
      <c r="G2500" t="n">
        <v>0.2222</v>
      </c>
      <c r="H2500" t="n">
        <v>0.2222</v>
      </c>
      <c r="I2500" t="n">
        <v>0</v>
      </c>
      <c r="J2500" t="n">
        <v>0.3333</v>
      </c>
      <c r="K2500" t="n">
        <v>0.3333</v>
      </c>
      <c r="L2500" t="n">
        <v>0</v>
      </c>
      <c r="M2500" t="n">
        <v>0.3333</v>
      </c>
      <c r="N2500" t="n">
        <v>0.3333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0.3</v>
      </c>
      <c r="Z2500" t="n">
        <v>0.3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0.225</v>
      </c>
      <c r="E2501" t="n">
        <v>0.225</v>
      </c>
      <c r="F2501" t="n">
        <v>0</v>
      </c>
      <c r="G2501" t="n">
        <v>0.2222</v>
      </c>
      <c r="H2501" t="n">
        <v>0.2222</v>
      </c>
      <c r="I2501" t="n">
        <v>0</v>
      </c>
      <c r="J2501" t="n">
        <v>0.3333</v>
      </c>
      <c r="K2501" t="n">
        <v>0.3333</v>
      </c>
      <c r="L2501" t="n">
        <v>0</v>
      </c>
      <c r="M2501" t="n">
        <v>0.3333</v>
      </c>
      <c r="N2501" t="n">
        <v>0.3333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0.3</v>
      </c>
      <c r="Z2501" t="n">
        <v>0.3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0.225</v>
      </c>
      <c r="E2502" t="n">
        <v>0.225</v>
      </c>
      <c r="F2502" t="n">
        <v>0</v>
      </c>
      <c r="G2502" t="n">
        <v>0.2222</v>
      </c>
      <c r="H2502" t="n">
        <v>0.2222</v>
      </c>
      <c r="I2502" t="n">
        <v>0</v>
      </c>
      <c r="J2502" t="n">
        <v>0.3333</v>
      </c>
      <c r="K2502" t="n">
        <v>0.3333</v>
      </c>
      <c r="L2502" t="n">
        <v>0</v>
      </c>
      <c r="M2502" t="n">
        <v>0.3333</v>
      </c>
      <c r="N2502" t="n">
        <v>0.3333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0.3</v>
      </c>
      <c r="Z2502" t="n">
        <v>0.3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0.225</v>
      </c>
      <c r="E2503" t="n">
        <v>0.225</v>
      </c>
      <c r="F2503" t="n">
        <v>0</v>
      </c>
      <c r="G2503" t="n">
        <v>0.2222</v>
      </c>
      <c r="H2503" t="n">
        <v>0.2222</v>
      </c>
      <c r="I2503" t="n">
        <v>0</v>
      </c>
      <c r="J2503" t="n">
        <v>0.3333</v>
      </c>
      <c r="K2503" t="n">
        <v>0.3333</v>
      </c>
      <c r="L2503" t="n">
        <v>0</v>
      </c>
      <c r="M2503" t="n">
        <v>0.3333</v>
      </c>
      <c r="N2503" t="n">
        <v>0.3333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0.3</v>
      </c>
      <c r="Z2503" t="n">
        <v>0.3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0.225</v>
      </c>
      <c r="E2504" t="n">
        <v>0.225</v>
      </c>
      <c r="F2504" t="n">
        <v>0</v>
      </c>
      <c r="G2504" t="n">
        <v>0.2222</v>
      </c>
      <c r="H2504" t="n">
        <v>0.2222</v>
      </c>
      <c r="I2504" t="n">
        <v>0</v>
      </c>
      <c r="J2504" t="n">
        <v>0.3333</v>
      </c>
      <c r="K2504" t="n">
        <v>0.3333</v>
      </c>
      <c r="L2504" t="n">
        <v>0</v>
      </c>
      <c r="M2504" t="n">
        <v>0.3333</v>
      </c>
      <c r="N2504" t="n">
        <v>0.3333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0.3</v>
      </c>
      <c r="Z2504" t="n">
        <v>0.3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0.225</v>
      </c>
      <c r="E2505" t="n">
        <v>0.225</v>
      </c>
      <c r="F2505" t="n">
        <v>0</v>
      </c>
      <c r="G2505" t="n">
        <v>0.2222</v>
      </c>
      <c r="H2505" t="n">
        <v>0.2222</v>
      </c>
      <c r="I2505" t="n">
        <v>0</v>
      </c>
      <c r="J2505" t="n">
        <v>0.3333</v>
      </c>
      <c r="K2505" t="n">
        <v>0.3333</v>
      </c>
      <c r="L2505" t="n">
        <v>0</v>
      </c>
      <c r="M2505" t="n">
        <v>0.3333</v>
      </c>
      <c r="N2505" t="n">
        <v>0.3333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0.3</v>
      </c>
      <c r="Z2505" t="n">
        <v>0.3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0.225</v>
      </c>
      <c r="E2506" t="n">
        <v>0.225</v>
      </c>
      <c r="F2506" t="n">
        <v>0</v>
      </c>
      <c r="G2506" t="n">
        <v>0.2222</v>
      </c>
      <c r="H2506" t="n">
        <v>0.2222</v>
      </c>
      <c r="I2506" t="n">
        <v>0</v>
      </c>
      <c r="J2506" t="n">
        <v>0.3333</v>
      </c>
      <c r="K2506" t="n">
        <v>0.3333</v>
      </c>
      <c r="L2506" t="n">
        <v>0</v>
      </c>
      <c r="M2506" t="n">
        <v>0.3333</v>
      </c>
      <c r="N2506" t="n">
        <v>0.3333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0.3</v>
      </c>
      <c r="Z2506" t="n">
        <v>0.3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0.225</v>
      </c>
      <c r="E2507" t="n">
        <v>0.225</v>
      </c>
      <c r="F2507" t="n">
        <v>0</v>
      </c>
      <c r="G2507" t="n">
        <v>0.2222</v>
      </c>
      <c r="H2507" t="n">
        <v>0.2222</v>
      </c>
      <c r="I2507" t="n">
        <v>0</v>
      </c>
      <c r="J2507" t="n">
        <v>0.3333</v>
      </c>
      <c r="K2507" t="n">
        <v>0.3333</v>
      </c>
      <c r="L2507" t="n">
        <v>0</v>
      </c>
      <c r="M2507" t="n">
        <v>0.3333</v>
      </c>
      <c r="N2507" t="n">
        <v>0.3333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0.3</v>
      </c>
      <c r="Z2507" t="n">
        <v>0.3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0.225</v>
      </c>
      <c r="E2508" t="n">
        <v>0.225</v>
      </c>
      <c r="F2508" t="n">
        <v>0</v>
      </c>
      <c r="G2508" t="n">
        <v>0.2222</v>
      </c>
      <c r="H2508" t="n">
        <v>0.2222</v>
      </c>
      <c r="I2508" t="n">
        <v>0</v>
      </c>
      <c r="J2508" t="n">
        <v>0.3333</v>
      </c>
      <c r="K2508" t="n">
        <v>0.3333</v>
      </c>
      <c r="L2508" t="n">
        <v>0</v>
      </c>
      <c r="M2508" t="n">
        <v>0.3333</v>
      </c>
      <c r="N2508" t="n">
        <v>0.3333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0.3</v>
      </c>
      <c r="Z2508" t="n">
        <v>0.3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0.225</v>
      </c>
      <c r="E2509" t="n">
        <v>0.225</v>
      </c>
      <c r="F2509" t="n">
        <v>0</v>
      </c>
      <c r="G2509" t="n">
        <v>0.2222</v>
      </c>
      <c r="H2509" t="n">
        <v>0.2222</v>
      </c>
      <c r="I2509" t="n">
        <v>0</v>
      </c>
      <c r="J2509" t="n">
        <v>0.3333</v>
      </c>
      <c r="K2509" t="n">
        <v>0.3333</v>
      </c>
      <c r="L2509" t="n">
        <v>0</v>
      </c>
      <c r="M2509" t="n">
        <v>0.3333</v>
      </c>
      <c r="N2509" t="n">
        <v>0.3333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</v>
      </c>
      <c r="Z2509" t="n">
        <v>0.3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0.125</v>
      </c>
      <c r="E2577" t="n">
        <v>0.125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0.125</v>
      </c>
      <c r="E2578" t="n">
        <v>0.125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0.425</v>
      </c>
      <c r="E2579" t="n">
        <v>0.425</v>
      </c>
      <c r="F2579" t="n">
        <v>0</v>
      </c>
      <c r="G2579" t="n">
        <v>0.3333</v>
      </c>
      <c r="H2579" t="n">
        <v>0.3333</v>
      </c>
      <c r="I2579" t="n">
        <v>0</v>
      </c>
      <c r="J2579" t="n">
        <v>0.6667</v>
      </c>
      <c r="K2579" t="n">
        <v>0.6667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0.1</v>
      </c>
      <c r="Z2579" t="n">
        <v>0.1</v>
      </c>
      <c r="AA2579" t="n">
        <v>0</v>
      </c>
      <c r="AB2579" t="n">
        <v>0</v>
      </c>
      <c r="AC2579" t="n">
        <v>0</v>
      </c>
      <c r="AD2579" t="n">
        <v>0</v>
      </c>
      <c r="AE2579" t="n">
        <v>0.3333</v>
      </c>
      <c r="AF2579" t="n">
        <v>0.3333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0.75</v>
      </c>
      <c r="AR2579" t="n">
        <v>0.75</v>
      </c>
      <c r="AS2579" t="n">
        <v>0</v>
      </c>
      <c r="AT2579" t="n">
        <v>0</v>
      </c>
      <c r="AU2579" t="n">
        <v>0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0.425</v>
      </c>
      <c r="E2580" t="n">
        <v>0.425</v>
      </c>
      <c r="F2580" t="n">
        <v>0</v>
      </c>
      <c r="G2580" t="n">
        <v>0.3333</v>
      </c>
      <c r="H2580" t="n">
        <v>0.3333</v>
      </c>
      <c r="I2580" t="n">
        <v>0</v>
      </c>
      <c r="J2580" t="n">
        <v>0.6667</v>
      </c>
      <c r="K2580" t="n">
        <v>0.6667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0.1</v>
      </c>
      <c r="Z2580" t="n">
        <v>0.1</v>
      </c>
      <c r="AA2580" t="n">
        <v>0</v>
      </c>
      <c r="AB2580" t="n">
        <v>0</v>
      </c>
      <c r="AC2580" t="n">
        <v>0</v>
      </c>
      <c r="AD2580" t="n">
        <v>0</v>
      </c>
      <c r="AE2580" t="n">
        <v>0.3333</v>
      </c>
      <c r="AF2580" t="n">
        <v>0.3333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0.75</v>
      </c>
      <c r="AR2580" t="n">
        <v>0.75</v>
      </c>
      <c r="AS2580" t="n">
        <v>0</v>
      </c>
      <c r="AT2580" t="n">
        <v>0</v>
      </c>
      <c r="AU2580" t="n">
        <v>0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0.45</v>
      </c>
      <c r="E2581" t="n">
        <v>0.45</v>
      </c>
      <c r="F2581" t="n">
        <v>0</v>
      </c>
      <c r="G2581" t="n">
        <v>0.3333</v>
      </c>
      <c r="H2581" t="n">
        <v>0.3333</v>
      </c>
      <c r="I2581" t="n">
        <v>0</v>
      </c>
      <c r="J2581" t="n">
        <v>0.6667</v>
      </c>
      <c r="K2581" t="n">
        <v>0.6667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1</v>
      </c>
      <c r="U2581" t="n">
        <v>0</v>
      </c>
      <c r="V2581" t="n">
        <v>1</v>
      </c>
      <c r="W2581" t="n">
        <v>1</v>
      </c>
      <c r="X2581" t="n">
        <v>0</v>
      </c>
      <c r="Y2581" t="n">
        <v>0.2</v>
      </c>
      <c r="Z2581" t="n">
        <v>0.2</v>
      </c>
      <c r="AA2581" t="n">
        <v>0</v>
      </c>
      <c r="AB2581" t="n">
        <v>0.2</v>
      </c>
      <c r="AC2581" t="n">
        <v>0.2</v>
      </c>
      <c r="AD2581" t="n">
        <v>0</v>
      </c>
      <c r="AE2581" t="n">
        <v>0.3333</v>
      </c>
      <c r="AF2581" t="n">
        <v>0.3333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0.75</v>
      </c>
      <c r="AR2581" t="n">
        <v>0.75</v>
      </c>
      <c r="AS2581" t="n">
        <v>0</v>
      </c>
      <c r="AT2581" t="n">
        <v>0</v>
      </c>
      <c r="AU2581" t="n">
        <v>0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0.45</v>
      </c>
      <c r="E2582" t="n">
        <v>0.45</v>
      </c>
      <c r="F2582" t="n">
        <v>0</v>
      </c>
      <c r="G2582" t="n">
        <v>0.3333</v>
      </c>
      <c r="H2582" t="n">
        <v>0.3333</v>
      </c>
      <c r="I2582" t="n">
        <v>0</v>
      </c>
      <c r="J2582" t="n">
        <v>0.6667</v>
      </c>
      <c r="K2582" t="n">
        <v>0.6667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0.2</v>
      </c>
      <c r="Z2582" t="n">
        <v>0.2</v>
      </c>
      <c r="AA2582" t="n">
        <v>0</v>
      </c>
      <c r="AB2582" t="n">
        <v>0.2</v>
      </c>
      <c r="AC2582" t="n">
        <v>0.2</v>
      </c>
      <c r="AD2582" t="n">
        <v>0</v>
      </c>
      <c r="AE2582" t="n">
        <v>0.3333</v>
      </c>
      <c r="AF2582" t="n">
        <v>0.3333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0.75</v>
      </c>
      <c r="AR2582" t="n">
        <v>0.75</v>
      </c>
      <c r="AS2582" t="n">
        <v>0</v>
      </c>
      <c r="AT2582" t="n">
        <v>0</v>
      </c>
      <c r="AU2582" t="n">
        <v>0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0.45</v>
      </c>
      <c r="E2583" t="n">
        <v>0.45</v>
      </c>
      <c r="F2583" t="n">
        <v>0</v>
      </c>
      <c r="G2583" t="n">
        <v>0.3333</v>
      </c>
      <c r="H2583" t="n">
        <v>0.3333</v>
      </c>
      <c r="I2583" t="n">
        <v>0</v>
      </c>
      <c r="J2583" t="n">
        <v>0.6667</v>
      </c>
      <c r="K2583" t="n">
        <v>0.6667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1</v>
      </c>
      <c r="U2583" t="n">
        <v>0</v>
      </c>
      <c r="V2583" t="n">
        <v>1</v>
      </c>
      <c r="W2583" t="n">
        <v>1</v>
      </c>
      <c r="X2583" t="n">
        <v>0</v>
      </c>
      <c r="Y2583" t="n">
        <v>0.2</v>
      </c>
      <c r="Z2583" t="n">
        <v>0.2</v>
      </c>
      <c r="AA2583" t="n">
        <v>0</v>
      </c>
      <c r="AB2583" t="n">
        <v>0.2</v>
      </c>
      <c r="AC2583" t="n">
        <v>0.2</v>
      </c>
      <c r="AD2583" t="n">
        <v>0</v>
      </c>
      <c r="AE2583" t="n">
        <v>0.3333</v>
      </c>
      <c r="AF2583" t="n">
        <v>0.3333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0.75</v>
      </c>
      <c r="AR2583" t="n">
        <v>0.75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</v>
      </c>
      <c r="E2584" t="n">
        <v>0.5</v>
      </c>
      <c r="F2584" t="n">
        <v>0</v>
      </c>
      <c r="G2584" t="n">
        <v>0.3333</v>
      </c>
      <c r="H2584" t="n">
        <v>0.3333</v>
      </c>
      <c r="I2584" t="n">
        <v>0</v>
      </c>
      <c r="J2584" t="n">
        <v>0.6667</v>
      </c>
      <c r="K2584" t="n">
        <v>0.6667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1</v>
      </c>
      <c r="U2584" t="n">
        <v>0</v>
      </c>
      <c r="V2584" t="n">
        <v>1</v>
      </c>
      <c r="W2584" t="n">
        <v>1</v>
      </c>
      <c r="X2584" t="n">
        <v>0</v>
      </c>
      <c r="Y2584" t="n">
        <v>0.2</v>
      </c>
      <c r="Z2584" t="n">
        <v>0.2</v>
      </c>
      <c r="AA2584" t="n">
        <v>0</v>
      </c>
      <c r="AB2584" t="n">
        <v>0.2</v>
      </c>
      <c r="AC2584" t="n">
        <v>0.2</v>
      </c>
      <c r="AD2584" t="n">
        <v>0</v>
      </c>
      <c r="AE2584" t="n">
        <v>0.3333</v>
      </c>
      <c r="AF2584" t="n">
        <v>0.3333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1</v>
      </c>
      <c r="AO2584" t="n">
        <v>1</v>
      </c>
      <c r="AP2584" t="n">
        <v>0</v>
      </c>
      <c r="AQ2584" t="n">
        <v>0.75</v>
      </c>
      <c r="AR2584" t="n">
        <v>0.75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</v>
      </c>
      <c r="E2585" t="n">
        <v>0.5</v>
      </c>
      <c r="F2585" t="n">
        <v>0</v>
      </c>
      <c r="G2585" t="n">
        <v>0.3333</v>
      </c>
      <c r="H2585" t="n">
        <v>0.3333</v>
      </c>
      <c r="I2585" t="n">
        <v>0</v>
      </c>
      <c r="J2585" t="n">
        <v>0.6667</v>
      </c>
      <c r="K2585" t="n">
        <v>0.6667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0.2</v>
      </c>
      <c r="Z2585" t="n">
        <v>0.2</v>
      </c>
      <c r="AA2585" t="n">
        <v>0</v>
      </c>
      <c r="AB2585" t="n">
        <v>0.2</v>
      </c>
      <c r="AC2585" t="n">
        <v>0.2</v>
      </c>
      <c r="AD2585" t="n">
        <v>0</v>
      </c>
      <c r="AE2585" t="n">
        <v>0.3333</v>
      </c>
      <c r="AF2585" t="n">
        <v>0.3333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1</v>
      </c>
      <c r="AO2585" t="n">
        <v>1</v>
      </c>
      <c r="AP2585" t="n">
        <v>0</v>
      </c>
      <c r="AQ2585" t="n">
        <v>0.75</v>
      </c>
      <c r="AR2585" t="n">
        <v>0.75</v>
      </c>
      <c r="AS2585" t="n">
        <v>0</v>
      </c>
      <c r="AT2585" t="n">
        <v>0</v>
      </c>
      <c r="AU2585" t="n">
        <v>0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0.5</v>
      </c>
      <c r="E2586" t="n">
        <v>0.5</v>
      </c>
      <c r="F2586" t="n">
        <v>0</v>
      </c>
      <c r="G2586" t="n">
        <v>0.3333</v>
      </c>
      <c r="H2586" t="n">
        <v>0.3333</v>
      </c>
      <c r="I2586" t="n">
        <v>0</v>
      </c>
      <c r="J2586" t="n">
        <v>0.6667</v>
      </c>
      <c r="K2586" t="n">
        <v>0.6667</v>
      </c>
      <c r="L2586" t="n">
        <v>0</v>
      </c>
      <c r="M2586" t="n">
        <v>0.3333</v>
      </c>
      <c r="N2586" t="n">
        <v>0.3333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1</v>
      </c>
      <c r="U2586" t="n">
        <v>0</v>
      </c>
      <c r="V2586" t="n">
        <v>1</v>
      </c>
      <c r="W2586" t="n">
        <v>1</v>
      </c>
      <c r="X2586" t="n">
        <v>0</v>
      </c>
      <c r="Y2586" t="n">
        <v>0.2</v>
      </c>
      <c r="Z2586" t="n">
        <v>0.2</v>
      </c>
      <c r="AA2586" t="n">
        <v>0</v>
      </c>
      <c r="AB2586" t="n">
        <v>0.2</v>
      </c>
      <c r="AC2586" t="n">
        <v>0.2</v>
      </c>
      <c r="AD2586" t="n">
        <v>0</v>
      </c>
      <c r="AE2586" t="n">
        <v>0.3333</v>
      </c>
      <c r="AF2586" t="n">
        <v>0.3333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1</v>
      </c>
      <c r="AO2586" t="n">
        <v>1</v>
      </c>
      <c r="AP2586" t="n">
        <v>0</v>
      </c>
      <c r="AQ2586" t="n">
        <v>0.75</v>
      </c>
      <c r="AR2586" t="n">
        <v>0.75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0.5</v>
      </c>
      <c r="E2587" t="n">
        <v>0.5</v>
      </c>
      <c r="F2587" t="n">
        <v>0</v>
      </c>
      <c r="G2587" t="n">
        <v>0.3333</v>
      </c>
      <c r="H2587" t="n">
        <v>0.3333</v>
      </c>
      <c r="I2587" t="n">
        <v>0</v>
      </c>
      <c r="J2587" t="n">
        <v>0.6667</v>
      </c>
      <c r="K2587" t="n">
        <v>0.6667</v>
      </c>
      <c r="L2587" t="n">
        <v>0</v>
      </c>
      <c r="M2587" t="n">
        <v>0.3333</v>
      </c>
      <c r="N2587" t="n">
        <v>0.3333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0.2</v>
      </c>
      <c r="Z2587" t="n">
        <v>0.2</v>
      </c>
      <c r="AA2587" t="n">
        <v>0</v>
      </c>
      <c r="AB2587" t="n">
        <v>0.2</v>
      </c>
      <c r="AC2587" t="n">
        <v>0.2</v>
      </c>
      <c r="AD2587" t="n">
        <v>0</v>
      </c>
      <c r="AE2587" t="n">
        <v>0.3333</v>
      </c>
      <c r="AF2587" t="n">
        <v>0.3333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1</v>
      </c>
      <c r="AO2587" t="n">
        <v>1</v>
      </c>
      <c r="AP2587" t="n">
        <v>0</v>
      </c>
      <c r="AQ2587" t="n">
        <v>0.75</v>
      </c>
      <c r="AR2587" t="n">
        <v>0.75</v>
      </c>
      <c r="AS2587" t="n">
        <v>0</v>
      </c>
      <c r="AT2587" t="n">
        <v>0</v>
      </c>
      <c r="AU2587" t="n">
        <v>0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0.5</v>
      </c>
      <c r="E2588" t="n">
        <v>0.5</v>
      </c>
      <c r="F2588" t="n">
        <v>0</v>
      </c>
      <c r="G2588" t="n">
        <v>0.3333</v>
      </c>
      <c r="H2588" t="n">
        <v>0.3333</v>
      </c>
      <c r="I2588" t="n">
        <v>0</v>
      </c>
      <c r="J2588" t="n">
        <v>0.6667</v>
      </c>
      <c r="K2588" t="n">
        <v>0.6667</v>
      </c>
      <c r="L2588" t="n">
        <v>0</v>
      </c>
      <c r="M2588" t="n">
        <v>0.3333</v>
      </c>
      <c r="N2588" t="n">
        <v>0.3333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1</v>
      </c>
      <c r="U2588" t="n">
        <v>0</v>
      </c>
      <c r="V2588" t="n">
        <v>1</v>
      </c>
      <c r="W2588" t="n">
        <v>1</v>
      </c>
      <c r="X2588" t="n">
        <v>0</v>
      </c>
      <c r="Y2588" t="n">
        <v>0.2</v>
      </c>
      <c r="Z2588" t="n">
        <v>0.2</v>
      </c>
      <c r="AA2588" t="n">
        <v>0</v>
      </c>
      <c r="AB2588" t="n">
        <v>0.2</v>
      </c>
      <c r="AC2588" t="n">
        <v>0.2</v>
      </c>
      <c r="AD2588" t="n">
        <v>0</v>
      </c>
      <c r="AE2588" t="n">
        <v>0.3333</v>
      </c>
      <c r="AF2588" t="n">
        <v>0.3333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1</v>
      </c>
      <c r="AO2588" t="n">
        <v>1</v>
      </c>
      <c r="AP2588" t="n">
        <v>0</v>
      </c>
      <c r="AQ2588" t="n">
        <v>0.75</v>
      </c>
      <c r="AR2588" t="n">
        <v>0.75</v>
      </c>
      <c r="AS2588" t="n">
        <v>0</v>
      </c>
      <c r="AT2588" t="n">
        <v>0</v>
      </c>
      <c r="AU2588" t="n">
        <v>0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0.5</v>
      </c>
      <c r="E2589" t="n">
        <v>0.5</v>
      </c>
      <c r="F2589" t="n">
        <v>0</v>
      </c>
      <c r="G2589" t="n">
        <v>0.3333</v>
      </c>
      <c r="H2589" t="n">
        <v>0.3333</v>
      </c>
      <c r="I2589" t="n">
        <v>0</v>
      </c>
      <c r="J2589" t="n">
        <v>0.6667</v>
      </c>
      <c r="K2589" t="n">
        <v>0.6667</v>
      </c>
      <c r="L2589" t="n">
        <v>0</v>
      </c>
      <c r="M2589" t="n">
        <v>0.3333</v>
      </c>
      <c r="N2589" t="n">
        <v>0.3333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1</v>
      </c>
      <c r="U2589" t="n">
        <v>0</v>
      </c>
      <c r="V2589" t="n">
        <v>1</v>
      </c>
      <c r="W2589" t="n">
        <v>1</v>
      </c>
      <c r="X2589" t="n">
        <v>0</v>
      </c>
      <c r="Y2589" t="n">
        <v>0.2</v>
      </c>
      <c r="Z2589" t="n">
        <v>0.2</v>
      </c>
      <c r="AA2589" t="n">
        <v>0</v>
      </c>
      <c r="AB2589" t="n">
        <v>0.2</v>
      </c>
      <c r="AC2589" t="n">
        <v>0.2</v>
      </c>
      <c r="AD2589" t="n">
        <v>0</v>
      </c>
      <c r="AE2589" t="n">
        <v>0.3333</v>
      </c>
      <c r="AF2589" t="n">
        <v>0.3333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1</v>
      </c>
      <c r="AO2589" t="n">
        <v>1</v>
      </c>
      <c r="AP2589" t="n">
        <v>0</v>
      </c>
      <c r="AQ2589" t="n">
        <v>0.75</v>
      </c>
      <c r="AR2589" t="n">
        <v>0.75</v>
      </c>
      <c r="AS2589" t="n">
        <v>0</v>
      </c>
      <c r="AT2589" t="n">
        <v>0</v>
      </c>
      <c r="AU2589" t="n">
        <v>0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0.5</v>
      </c>
      <c r="E2590" t="n">
        <v>0.5</v>
      </c>
      <c r="F2590" t="n">
        <v>0</v>
      </c>
      <c r="G2590" t="n">
        <v>0.3333</v>
      </c>
      <c r="H2590" t="n">
        <v>0.3333</v>
      </c>
      <c r="I2590" t="n">
        <v>0</v>
      </c>
      <c r="J2590" t="n">
        <v>0.6667</v>
      </c>
      <c r="K2590" t="n">
        <v>0.6667</v>
      </c>
      <c r="L2590" t="n">
        <v>0</v>
      </c>
      <c r="M2590" t="n">
        <v>0.3333</v>
      </c>
      <c r="N2590" t="n">
        <v>0.3333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0.2</v>
      </c>
      <c r="Z2590" t="n">
        <v>0.2</v>
      </c>
      <c r="AA2590" t="n">
        <v>0</v>
      </c>
      <c r="AB2590" t="n">
        <v>0.2</v>
      </c>
      <c r="AC2590" t="n">
        <v>0.2</v>
      </c>
      <c r="AD2590" t="n">
        <v>0</v>
      </c>
      <c r="AE2590" t="n">
        <v>0.3333</v>
      </c>
      <c r="AF2590" t="n">
        <v>0.3333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1</v>
      </c>
      <c r="AO2590" t="n">
        <v>1</v>
      </c>
      <c r="AP2590" t="n">
        <v>0</v>
      </c>
      <c r="AQ2590" t="n">
        <v>0.75</v>
      </c>
      <c r="AR2590" t="n">
        <v>0.75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0.5</v>
      </c>
      <c r="E2591" t="n">
        <v>0.5</v>
      </c>
      <c r="F2591" t="n">
        <v>0</v>
      </c>
      <c r="G2591" t="n">
        <v>0.3333</v>
      </c>
      <c r="H2591" t="n">
        <v>0.3333</v>
      </c>
      <c r="I2591" t="n">
        <v>0</v>
      </c>
      <c r="J2591" t="n">
        <v>0.6667</v>
      </c>
      <c r="K2591" t="n">
        <v>0.6667</v>
      </c>
      <c r="L2591" t="n">
        <v>0</v>
      </c>
      <c r="M2591" t="n">
        <v>0.3333</v>
      </c>
      <c r="N2591" t="n">
        <v>0.3333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0.2</v>
      </c>
      <c r="Z2591" t="n">
        <v>0.2</v>
      </c>
      <c r="AA2591" t="n">
        <v>0</v>
      </c>
      <c r="AB2591" t="n">
        <v>0.2</v>
      </c>
      <c r="AC2591" t="n">
        <v>0.2</v>
      </c>
      <c r="AD2591" t="n">
        <v>0</v>
      </c>
      <c r="AE2591" t="n">
        <v>0.3333</v>
      </c>
      <c r="AF2591" t="n">
        <v>0.3333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1</v>
      </c>
      <c r="AO2591" t="n">
        <v>1</v>
      </c>
      <c r="AP2591" t="n">
        <v>0</v>
      </c>
      <c r="AQ2591" t="n">
        <v>0.75</v>
      </c>
      <c r="AR2591" t="n">
        <v>0.75</v>
      </c>
      <c r="AS2591" t="n">
        <v>0</v>
      </c>
      <c r="AT2591" t="n">
        <v>0</v>
      </c>
      <c r="AU2591" t="n">
        <v>0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0.5</v>
      </c>
      <c r="E2592" t="n">
        <v>0.5</v>
      </c>
      <c r="F2592" t="n">
        <v>0</v>
      </c>
      <c r="G2592" t="n">
        <v>0.3333</v>
      </c>
      <c r="H2592" t="n">
        <v>0.3333</v>
      </c>
      <c r="I2592" t="n">
        <v>0</v>
      </c>
      <c r="J2592" t="n">
        <v>0.6667</v>
      </c>
      <c r="K2592" t="n">
        <v>0.6667</v>
      </c>
      <c r="L2592" t="n">
        <v>0</v>
      </c>
      <c r="M2592" t="n">
        <v>0.3333</v>
      </c>
      <c r="N2592" t="n">
        <v>0.3333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</v>
      </c>
      <c r="U2592" t="n">
        <v>0</v>
      </c>
      <c r="V2592" t="n">
        <v>1</v>
      </c>
      <c r="W2592" t="n">
        <v>1</v>
      </c>
      <c r="X2592" t="n">
        <v>0</v>
      </c>
      <c r="Y2592" t="n">
        <v>0.2</v>
      </c>
      <c r="Z2592" t="n">
        <v>0.2</v>
      </c>
      <c r="AA2592" t="n">
        <v>0</v>
      </c>
      <c r="AB2592" t="n">
        <v>0.2</v>
      </c>
      <c r="AC2592" t="n">
        <v>0.2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1</v>
      </c>
      <c r="AO2592" t="n">
        <v>1</v>
      </c>
      <c r="AP2592" t="n">
        <v>0</v>
      </c>
      <c r="AQ2592" t="n">
        <v>0.75</v>
      </c>
      <c r="AR2592" t="n">
        <v>0.75</v>
      </c>
      <c r="AS2592" t="n">
        <v>0</v>
      </c>
      <c r="AT2592" t="n">
        <v>0</v>
      </c>
      <c r="AU2592" t="n">
        <v>0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0.5</v>
      </c>
      <c r="E2593" t="n">
        <v>0.5</v>
      </c>
      <c r="F2593" t="n">
        <v>0</v>
      </c>
      <c r="G2593" t="n">
        <v>0.3333</v>
      </c>
      <c r="H2593" t="n">
        <v>0.3333</v>
      </c>
      <c r="I2593" t="n">
        <v>0</v>
      </c>
      <c r="J2593" t="n">
        <v>0.6667</v>
      </c>
      <c r="K2593" t="n">
        <v>0.6667</v>
      </c>
      <c r="L2593" t="n">
        <v>0</v>
      </c>
      <c r="M2593" t="n">
        <v>0.3333</v>
      </c>
      <c r="N2593" t="n">
        <v>0.3333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1</v>
      </c>
      <c r="U2593" t="n">
        <v>0</v>
      </c>
      <c r="V2593" t="n">
        <v>1</v>
      </c>
      <c r="W2593" t="n">
        <v>1</v>
      </c>
      <c r="X2593" t="n">
        <v>0</v>
      </c>
      <c r="Y2593" t="n">
        <v>0.2</v>
      </c>
      <c r="Z2593" t="n">
        <v>0.2</v>
      </c>
      <c r="AA2593" t="n">
        <v>0</v>
      </c>
      <c r="AB2593" t="n">
        <v>0.2</v>
      </c>
      <c r="AC2593" t="n">
        <v>0.2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1</v>
      </c>
      <c r="AO2593" t="n">
        <v>1</v>
      </c>
      <c r="AP2593" t="n">
        <v>0</v>
      </c>
      <c r="AQ2593" t="n">
        <v>0.75</v>
      </c>
      <c r="AR2593" t="n">
        <v>0.75</v>
      </c>
      <c r="AS2593" t="n">
        <v>0</v>
      </c>
      <c r="AT2593" t="n">
        <v>0</v>
      </c>
      <c r="AU2593" t="n">
        <v>0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0.5</v>
      </c>
      <c r="E2594" t="n">
        <v>0.5</v>
      </c>
      <c r="F2594" t="n">
        <v>0</v>
      </c>
      <c r="G2594" t="n">
        <v>0.3333</v>
      </c>
      <c r="H2594" t="n">
        <v>0.3333</v>
      </c>
      <c r="I2594" t="n">
        <v>0</v>
      </c>
      <c r="J2594" t="n">
        <v>0.6667</v>
      </c>
      <c r="K2594" t="n">
        <v>0.6667</v>
      </c>
      <c r="L2594" t="n">
        <v>0</v>
      </c>
      <c r="M2594" t="n">
        <v>0.3333</v>
      </c>
      <c r="N2594" t="n">
        <v>0.3333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0.2</v>
      </c>
      <c r="Z2594" t="n">
        <v>0.2</v>
      </c>
      <c r="AA2594" t="n">
        <v>0</v>
      </c>
      <c r="AB2594" t="n">
        <v>0.2</v>
      </c>
      <c r="AC2594" t="n">
        <v>0.2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1</v>
      </c>
      <c r="AO2594" t="n">
        <v>1</v>
      </c>
      <c r="AP2594" t="n">
        <v>0</v>
      </c>
      <c r="AQ2594" t="n">
        <v>0.75</v>
      </c>
      <c r="AR2594" t="n">
        <v>0.75</v>
      </c>
      <c r="AS2594" t="n">
        <v>0</v>
      </c>
      <c r="AT2594" t="n">
        <v>0</v>
      </c>
      <c r="AU2594" t="n">
        <v>0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0.5</v>
      </c>
      <c r="E2595" t="n">
        <v>0.5</v>
      </c>
      <c r="F2595" t="n">
        <v>0</v>
      </c>
      <c r="G2595" t="n">
        <v>0.3333</v>
      </c>
      <c r="H2595" t="n">
        <v>0.3333</v>
      </c>
      <c r="I2595" t="n">
        <v>0</v>
      </c>
      <c r="J2595" t="n">
        <v>0.6667</v>
      </c>
      <c r="K2595" t="n">
        <v>0.6667</v>
      </c>
      <c r="L2595" t="n">
        <v>0</v>
      </c>
      <c r="M2595" t="n">
        <v>0.3333</v>
      </c>
      <c r="N2595" t="n">
        <v>0.3333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0.2</v>
      </c>
      <c r="Z2595" t="n">
        <v>0.2</v>
      </c>
      <c r="AA2595" t="n">
        <v>0</v>
      </c>
      <c r="AB2595" t="n">
        <v>0.2</v>
      </c>
      <c r="AC2595" t="n">
        <v>0.2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1</v>
      </c>
      <c r="AO2595" t="n">
        <v>1</v>
      </c>
      <c r="AP2595" t="n">
        <v>0</v>
      </c>
      <c r="AQ2595" t="n">
        <v>0.75</v>
      </c>
      <c r="AR2595" t="n">
        <v>0.75</v>
      </c>
      <c r="AS2595" t="n">
        <v>0</v>
      </c>
      <c r="AT2595" t="n">
        <v>0</v>
      </c>
      <c r="AU2595" t="n">
        <v>0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0.5</v>
      </c>
      <c r="E2596" t="n">
        <v>0.5</v>
      </c>
      <c r="F2596" t="n">
        <v>0</v>
      </c>
      <c r="G2596" t="n">
        <v>0.3333</v>
      </c>
      <c r="H2596" t="n">
        <v>0.3333</v>
      </c>
      <c r="I2596" t="n">
        <v>0</v>
      </c>
      <c r="J2596" t="n">
        <v>0.6667</v>
      </c>
      <c r="K2596" t="n">
        <v>0.6667</v>
      </c>
      <c r="L2596" t="n">
        <v>0</v>
      </c>
      <c r="M2596" t="n">
        <v>0.3333</v>
      </c>
      <c r="N2596" t="n">
        <v>0.3333</v>
      </c>
      <c r="O2596" t="n">
        <v>0</v>
      </c>
      <c r="P2596" t="n">
        <v>0</v>
      </c>
      <c r="Q2596" t="n">
        <v>0</v>
      </c>
      <c r="R2596" t="n">
        <v>0</v>
      </c>
      <c r="S2596" t="n">
        <v>1</v>
      </c>
      <c r="T2596" t="n">
        <v>1</v>
      </c>
      <c r="U2596" t="n">
        <v>0</v>
      </c>
      <c r="V2596" t="n">
        <v>1</v>
      </c>
      <c r="W2596" t="n">
        <v>1</v>
      </c>
      <c r="X2596" t="n">
        <v>0</v>
      </c>
      <c r="Y2596" t="n">
        <v>0.2</v>
      </c>
      <c r="Z2596" t="n">
        <v>0.2</v>
      </c>
      <c r="AA2596" t="n">
        <v>0</v>
      </c>
      <c r="AB2596" t="n">
        <v>0.2</v>
      </c>
      <c r="AC2596" t="n">
        <v>0.2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1</v>
      </c>
      <c r="AO2596" t="n">
        <v>1</v>
      </c>
      <c r="AP2596" t="n">
        <v>0</v>
      </c>
      <c r="AQ2596" t="n">
        <v>0.75</v>
      </c>
      <c r="AR2596" t="n">
        <v>0.75</v>
      </c>
      <c r="AS2596" t="n">
        <v>0</v>
      </c>
      <c r="AT2596" t="n">
        <v>0</v>
      </c>
      <c r="AU2596" t="n">
        <v>0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0.5</v>
      </c>
      <c r="E2597" t="n">
        <v>0.5</v>
      </c>
      <c r="F2597" t="n">
        <v>0</v>
      </c>
      <c r="G2597" t="n">
        <v>0.3333</v>
      </c>
      <c r="H2597" t="n">
        <v>0.3333</v>
      </c>
      <c r="I2597" t="n">
        <v>0</v>
      </c>
      <c r="J2597" t="n">
        <v>0.6667</v>
      </c>
      <c r="K2597" t="n">
        <v>0.6667</v>
      </c>
      <c r="L2597" t="n">
        <v>0</v>
      </c>
      <c r="M2597" t="n">
        <v>0.3333</v>
      </c>
      <c r="N2597" t="n">
        <v>0.3333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0.2</v>
      </c>
      <c r="Z2597" t="n">
        <v>0.2</v>
      </c>
      <c r="AA2597" t="n">
        <v>0</v>
      </c>
      <c r="AB2597" t="n">
        <v>0.2</v>
      </c>
      <c r="AC2597" t="n">
        <v>0.2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1</v>
      </c>
      <c r="AO2597" t="n">
        <v>1</v>
      </c>
      <c r="AP2597" t="n">
        <v>0</v>
      </c>
      <c r="AQ2597" t="n">
        <v>0.75</v>
      </c>
      <c r="AR2597" t="n">
        <v>0.75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0.5</v>
      </c>
      <c r="E2598" t="n">
        <v>0.5</v>
      </c>
      <c r="F2598" t="n">
        <v>0</v>
      </c>
      <c r="G2598" t="n">
        <v>0.3333</v>
      </c>
      <c r="H2598" t="n">
        <v>0.3333</v>
      </c>
      <c r="I2598" t="n">
        <v>0</v>
      </c>
      <c r="J2598" t="n">
        <v>0.6667</v>
      </c>
      <c r="K2598" t="n">
        <v>0.6667</v>
      </c>
      <c r="L2598" t="n">
        <v>0</v>
      </c>
      <c r="M2598" t="n">
        <v>0.3333</v>
      </c>
      <c r="N2598" t="n">
        <v>0.3333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1</v>
      </c>
      <c r="U2598" t="n">
        <v>0</v>
      </c>
      <c r="V2598" t="n">
        <v>1</v>
      </c>
      <c r="W2598" t="n">
        <v>1</v>
      </c>
      <c r="X2598" t="n">
        <v>0</v>
      </c>
      <c r="Y2598" t="n">
        <v>0.2</v>
      </c>
      <c r="Z2598" t="n">
        <v>0.2</v>
      </c>
      <c r="AA2598" t="n">
        <v>0</v>
      </c>
      <c r="AB2598" t="n">
        <v>0.2</v>
      </c>
      <c r="AC2598" t="n">
        <v>0.2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1</v>
      </c>
      <c r="AO2598" t="n">
        <v>1</v>
      </c>
      <c r="AP2598" t="n">
        <v>0</v>
      </c>
      <c r="AQ2598" t="n">
        <v>0.75</v>
      </c>
      <c r="AR2598" t="n">
        <v>0.75</v>
      </c>
      <c r="AS2598" t="n">
        <v>0</v>
      </c>
      <c r="AT2598" t="n">
        <v>0</v>
      </c>
      <c r="AU2598" t="n">
        <v>0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0.5</v>
      </c>
      <c r="E2599" t="n">
        <v>0.5</v>
      </c>
      <c r="F2599" t="n">
        <v>0</v>
      </c>
      <c r="G2599" t="n">
        <v>0.3333</v>
      </c>
      <c r="H2599" t="n">
        <v>0.3333</v>
      </c>
      <c r="I2599" t="n">
        <v>0</v>
      </c>
      <c r="J2599" t="n">
        <v>0.6667</v>
      </c>
      <c r="K2599" t="n">
        <v>0.6667</v>
      </c>
      <c r="L2599" t="n">
        <v>0</v>
      </c>
      <c r="M2599" t="n">
        <v>0.3333</v>
      </c>
      <c r="N2599" t="n">
        <v>0.3333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1</v>
      </c>
      <c r="U2599" t="n">
        <v>0</v>
      </c>
      <c r="V2599" t="n">
        <v>1</v>
      </c>
      <c r="W2599" t="n">
        <v>1</v>
      </c>
      <c r="X2599" t="n">
        <v>0</v>
      </c>
      <c r="Y2599" t="n">
        <v>0.2</v>
      </c>
      <c r="Z2599" t="n">
        <v>0.2</v>
      </c>
      <c r="AA2599" t="n">
        <v>0</v>
      </c>
      <c r="AB2599" t="n">
        <v>0.2</v>
      </c>
      <c r="AC2599" t="n">
        <v>0.2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1</v>
      </c>
      <c r="AO2599" t="n">
        <v>1</v>
      </c>
      <c r="AP2599" t="n">
        <v>0</v>
      </c>
      <c r="AQ2599" t="n">
        <v>0.75</v>
      </c>
      <c r="AR2599" t="n">
        <v>0.75</v>
      </c>
      <c r="AS2599" t="n">
        <v>0</v>
      </c>
      <c r="AT2599" t="n">
        <v>0</v>
      </c>
      <c r="AU2599" t="n">
        <v>0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0.5</v>
      </c>
      <c r="E2600" t="n">
        <v>0.5</v>
      </c>
      <c r="F2600" t="n">
        <v>0</v>
      </c>
      <c r="G2600" t="n">
        <v>0.3333</v>
      </c>
      <c r="H2600" t="n">
        <v>0.3333</v>
      </c>
      <c r="I2600" t="n">
        <v>0</v>
      </c>
      <c r="J2600" t="n">
        <v>0.6667</v>
      </c>
      <c r="K2600" t="n">
        <v>0.6667</v>
      </c>
      <c r="L2600" t="n">
        <v>0</v>
      </c>
      <c r="M2600" t="n">
        <v>0.3333</v>
      </c>
      <c r="N2600" t="n">
        <v>0.3333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1</v>
      </c>
      <c r="U2600" t="n">
        <v>0</v>
      </c>
      <c r="V2600" t="n">
        <v>1</v>
      </c>
      <c r="W2600" t="n">
        <v>1</v>
      </c>
      <c r="X2600" t="n">
        <v>0</v>
      </c>
      <c r="Y2600" t="n">
        <v>0.2</v>
      </c>
      <c r="Z2600" t="n">
        <v>0.2</v>
      </c>
      <c r="AA2600" t="n">
        <v>0</v>
      </c>
      <c r="AB2600" t="n">
        <v>0.2</v>
      </c>
      <c r="AC2600" t="n">
        <v>0.2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1</v>
      </c>
      <c r="AO2600" t="n">
        <v>1</v>
      </c>
      <c r="AP2600" t="n">
        <v>0</v>
      </c>
      <c r="AQ2600" t="n">
        <v>0.75</v>
      </c>
      <c r="AR2600" t="n">
        <v>0.75</v>
      </c>
      <c r="AS2600" t="n">
        <v>0</v>
      </c>
      <c r="AT2600" t="n">
        <v>0</v>
      </c>
      <c r="AU2600" t="n">
        <v>0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0.5</v>
      </c>
      <c r="E2601" t="n">
        <v>0.5</v>
      </c>
      <c r="F2601" t="n">
        <v>0</v>
      </c>
      <c r="G2601" t="n">
        <v>0.3333</v>
      </c>
      <c r="H2601" t="n">
        <v>0.3333</v>
      </c>
      <c r="I2601" t="n">
        <v>0</v>
      </c>
      <c r="J2601" t="n">
        <v>0.6667</v>
      </c>
      <c r="K2601" t="n">
        <v>0.6667</v>
      </c>
      <c r="L2601" t="n">
        <v>0</v>
      </c>
      <c r="M2601" t="n">
        <v>0.3333</v>
      </c>
      <c r="N2601" t="n">
        <v>0.3333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0.2</v>
      </c>
      <c r="Z2601" t="n">
        <v>0.2</v>
      </c>
      <c r="AA2601" t="n">
        <v>0</v>
      </c>
      <c r="AB2601" t="n">
        <v>0.2</v>
      </c>
      <c r="AC2601" t="n">
        <v>0.2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1</v>
      </c>
      <c r="AO2601" t="n">
        <v>1</v>
      </c>
      <c r="AP2601" t="n">
        <v>0</v>
      </c>
      <c r="AQ2601" t="n">
        <v>0.75</v>
      </c>
      <c r="AR2601" t="n">
        <v>0.75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0.5</v>
      </c>
      <c r="E2602" t="n">
        <v>0.5</v>
      </c>
      <c r="F2602" t="n">
        <v>0</v>
      </c>
      <c r="G2602" t="n">
        <v>0.3333</v>
      </c>
      <c r="H2602" t="n">
        <v>0.3333</v>
      </c>
      <c r="I2602" t="n">
        <v>0</v>
      </c>
      <c r="J2602" t="n">
        <v>0.6667</v>
      </c>
      <c r="K2602" t="n">
        <v>0.6667</v>
      </c>
      <c r="L2602" t="n">
        <v>0</v>
      </c>
      <c r="M2602" t="n">
        <v>0.3333</v>
      </c>
      <c r="N2602" t="n">
        <v>0.3333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1</v>
      </c>
      <c r="U2602" t="n">
        <v>0</v>
      </c>
      <c r="V2602" t="n">
        <v>1</v>
      </c>
      <c r="W2602" t="n">
        <v>1</v>
      </c>
      <c r="X2602" t="n">
        <v>0</v>
      </c>
      <c r="Y2602" t="n">
        <v>0.2</v>
      </c>
      <c r="Z2602" t="n">
        <v>0.2</v>
      </c>
      <c r="AA2602" t="n">
        <v>0</v>
      </c>
      <c r="AB2602" t="n">
        <v>0.2</v>
      </c>
      <c r="AC2602" t="n">
        <v>0.2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1</v>
      </c>
      <c r="AO2602" t="n">
        <v>1</v>
      </c>
      <c r="AP2602" t="n">
        <v>0</v>
      </c>
      <c r="AQ2602" t="n">
        <v>0.75</v>
      </c>
      <c r="AR2602" t="n">
        <v>0.75</v>
      </c>
      <c r="AS2602" t="n">
        <v>0</v>
      </c>
      <c r="AT2602" t="n">
        <v>0</v>
      </c>
      <c r="AU2602" t="n">
        <v>0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0.5</v>
      </c>
      <c r="E2603" t="n">
        <v>0.5</v>
      </c>
      <c r="F2603" t="n">
        <v>0</v>
      </c>
      <c r="G2603" t="n">
        <v>0.3333</v>
      </c>
      <c r="H2603" t="n">
        <v>0.3333</v>
      </c>
      <c r="I2603" t="n">
        <v>0</v>
      </c>
      <c r="J2603" t="n">
        <v>0.6667</v>
      </c>
      <c r="K2603" t="n">
        <v>0.6667</v>
      </c>
      <c r="L2603" t="n">
        <v>0</v>
      </c>
      <c r="M2603" t="n">
        <v>0.3333</v>
      </c>
      <c r="N2603" t="n">
        <v>0.3333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1</v>
      </c>
      <c r="U2603" t="n">
        <v>0</v>
      </c>
      <c r="V2603" t="n">
        <v>1</v>
      </c>
      <c r="W2603" t="n">
        <v>1</v>
      </c>
      <c r="X2603" t="n">
        <v>0</v>
      </c>
      <c r="Y2603" t="n">
        <v>0.2</v>
      </c>
      <c r="Z2603" t="n">
        <v>0.2</v>
      </c>
      <c r="AA2603" t="n">
        <v>0</v>
      </c>
      <c r="AB2603" t="n">
        <v>0.2</v>
      </c>
      <c r="AC2603" t="n">
        <v>0.2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1</v>
      </c>
      <c r="AO2603" t="n">
        <v>1</v>
      </c>
      <c r="AP2603" t="n">
        <v>0</v>
      </c>
      <c r="AQ2603" t="n">
        <v>0.75</v>
      </c>
      <c r="AR2603" t="n">
        <v>0.75</v>
      </c>
      <c r="AS2603" t="n">
        <v>0</v>
      </c>
      <c r="AT2603" t="n">
        <v>0</v>
      </c>
      <c r="AU2603" t="n">
        <v>0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0.5</v>
      </c>
      <c r="E2604" t="n">
        <v>0.5</v>
      </c>
      <c r="F2604" t="n">
        <v>0</v>
      </c>
      <c r="G2604" t="n">
        <v>0.3333</v>
      </c>
      <c r="H2604" t="n">
        <v>0.3333</v>
      </c>
      <c r="I2604" t="n">
        <v>0</v>
      </c>
      <c r="J2604" t="n">
        <v>0.6667</v>
      </c>
      <c r="K2604" t="n">
        <v>0.6667</v>
      </c>
      <c r="L2604" t="n">
        <v>0</v>
      </c>
      <c r="M2604" t="n">
        <v>0.3333</v>
      </c>
      <c r="N2604" t="n">
        <v>0.3333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1</v>
      </c>
      <c r="U2604" t="n">
        <v>0</v>
      </c>
      <c r="V2604" t="n">
        <v>1</v>
      </c>
      <c r="W2604" t="n">
        <v>1</v>
      </c>
      <c r="X2604" t="n">
        <v>0</v>
      </c>
      <c r="Y2604" t="n">
        <v>0.2</v>
      </c>
      <c r="Z2604" t="n">
        <v>0.2</v>
      </c>
      <c r="AA2604" t="n">
        <v>0</v>
      </c>
      <c r="AB2604" t="n">
        <v>0.2</v>
      </c>
      <c r="AC2604" t="n">
        <v>0.2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1</v>
      </c>
      <c r="AO2604" t="n">
        <v>1</v>
      </c>
      <c r="AP2604" t="n">
        <v>0</v>
      </c>
      <c r="AQ2604" t="n">
        <v>0.75</v>
      </c>
      <c r="AR2604" t="n">
        <v>0.75</v>
      </c>
      <c r="AS2604" t="n">
        <v>0</v>
      </c>
      <c r="AT2604" t="n">
        <v>0</v>
      </c>
      <c r="AU2604" t="n">
        <v>0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0.5</v>
      </c>
      <c r="E2605" t="n">
        <v>0.5</v>
      </c>
      <c r="F2605" t="n">
        <v>0</v>
      </c>
      <c r="G2605" t="n">
        <v>0.3333</v>
      </c>
      <c r="H2605" t="n">
        <v>0.3333</v>
      </c>
      <c r="I2605" t="n">
        <v>0</v>
      </c>
      <c r="J2605" t="n">
        <v>0.6667</v>
      </c>
      <c r="K2605" t="n">
        <v>0.6667</v>
      </c>
      <c r="L2605" t="n">
        <v>0</v>
      </c>
      <c r="M2605" t="n">
        <v>0.3333</v>
      </c>
      <c r="N2605" t="n">
        <v>0.3333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1</v>
      </c>
      <c r="U2605" t="n">
        <v>0</v>
      </c>
      <c r="V2605" t="n">
        <v>1</v>
      </c>
      <c r="W2605" t="n">
        <v>1</v>
      </c>
      <c r="X2605" t="n">
        <v>0</v>
      </c>
      <c r="Y2605" t="n">
        <v>0.2</v>
      </c>
      <c r="Z2605" t="n">
        <v>0.2</v>
      </c>
      <c r="AA2605" t="n">
        <v>0</v>
      </c>
      <c r="AB2605" t="n">
        <v>0.2</v>
      </c>
      <c r="AC2605" t="n">
        <v>0.2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1</v>
      </c>
      <c r="AO2605" t="n">
        <v>1</v>
      </c>
      <c r="AP2605" t="n">
        <v>0</v>
      </c>
      <c r="AQ2605" t="n">
        <v>0.75</v>
      </c>
      <c r="AR2605" t="n">
        <v>0.75</v>
      </c>
      <c r="AS2605" t="n">
        <v>0</v>
      </c>
      <c r="AT2605" t="n">
        <v>0</v>
      </c>
      <c r="AU2605" t="n">
        <v>0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0.5</v>
      </c>
      <c r="E2606" t="n">
        <v>0.5</v>
      </c>
      <c r="F2606" t="n">
        <v>0</v>
      </c>
      <c r="G2606" t="n">
        <v>0.3333</v>
      </c>
      <c r="H2606" t="n">
        <v>0.3333</v>
      </c>
      <c r="I2606" t="n">
        <v>0</v>
      </c>
      <c r="J2606" t="n">
        <v>0.6667</v>
      </c>
      <c r="K2606" t="n">
        <v>0.6667</v>
      </c>
      <c r="L2606" t="n">
        <v>0</v>
      </c>
      <c r="M2606" t="n">
        <v>0.3333</v>
      </c>
      <c r="N2606" t="n">
        <v>0.3333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1</v>
      </c>
      <c r="U2606" t="n">
        <v>0</v>
      </c>
      <c r="V2606" t="n">
        <v>1</v>
      </c>
      <c r="W2606" t="n">
        <v>1</v>
      </c>
      <c r="X2606" t="n">
        <v>0</v>
      </c>
      <c r="Y2606" t="n">
        <v>0.2</v>
      </c>
      <c r="Z2606" t="n">
        <v>0.2</v>
      </c>
      <c r="AA2606" t="n">
        <v>0</v>
      </c>
      <c r="AB2606" t="n">
        <v>0.2</v>
      </c>
      <c r="AC2606" t="n">
        <v>0.2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1</v>
      </c>
      <c r="AO2606" t="n">
        <v>1</v>
      </c>
      <c r="AP2606" t="n">
        <v>0</v>
      </c>
      <c r="AQ2606" t="n">
        <v>0.75</v>
      </c>
      <c r="AR2606" t="n">
        <v>0.75</v>
      </c>
      <c r="AS2606" t="n">
        <v>0</v>
      </c>
      <c r="AT2606" t="n">
        <v>0</v>
      </c>
      <c r="AU2606" t="n">
        <v>0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0.5</v>
      </c>
      <c r="E2607" t="n">
        <v>0.5</v>
      </c>
      <c r="F2607" t="n">
        <v>0</v>
      </c>
      <c r="G2607" t="n">
        <v>0.3333</v>
      </c>
      <c r="H2607" t="n">
        <v>0.3333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0.3333</v>
      </c>
      <c r="N2607" t="n">
        <v>0.3333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1</v>
      </c>
      <c r="U2607" t="n">
        <v>0</v>
      </c>
      <c r="V2607" t="n">
        <v>1</v>
      </c>
      <c r="W2607" t="n">
        <v>1</v>
      </c>
      <c r="X2607" t="n">
        <v>0</v>
      </c>
      <c r="Y2607" t="n">
        <v>0.2</v>
      </c>
      <c r="Z2607" t="n">
        <v>0.2</v>
      </c>
      <c r="AA2607" t="n">
        <v>0</v>
      </c>
      <c r="AB2607" t="n">
        <v>0.2</v>
      </c>
      <c r="AC2607" t="n">
        <v>0.2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1</v>
      </c>
      <c r="AO2607" t="n">
        <v>1</v>
      </c>
      <c r="AP2607" t="n">
        <v>0</v>
      </c>
      <c r="AQ2607" t="n">
        <v>0.75</v>
      </c>
      <c r="AR2607" t="n">
        <v>0.75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0.5</v>
      </c>
      <c r="E2608" t="n">
        <v>0.5</v>
      </c>
      <c r="F2608" t="n">
        <v>0</v>
      </c>
      <c r="G2608" t="n">
        <v>0.3333</v>
      </c>
      <c r="H2608" t="n">
        <v>0.3333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0.3333</v>
      </c>
      <c r="N2608" t="n">
        <v>0.3333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1</v>
      </c>
      <c r="U2608" t="n">
        <v>0</v>
      </c>
      <c r="V2608" t="n">
        <v>1</v>
      </c>
      <c r="W2608" t="n">
        <v>1</v>
      </c>
      <c r="X2608" t="n">
        <v>0</v>
      </c>
      <c r="Y2608" t="n">
        <v>0.2</v>
      </c>
      <c r="Z2608" t="n">
        <v>0.2</v>
      </c>
      <c r="AA2608" t="n">
        <v>0</v>
      </c>
      <c r="AB2608" t="n">
        <v>0.2</v>
      </c>
      <c r="AC2608" t="n">
        <v>0.2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1</v>
      </c>
      <c r="AO2608" t="n">
        <v>1</v>
      </c>
      <c r="AP2608" t="n">
        <v>0</v>
      </c>
      <c r="AQ2608" t="n">
        <v>0.75</v>
      </c>
      <c r="AR2608" t="n">
        <v>0.75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0.5</v>
      </c>
      <c r="E2609" t="n">
        <v>0.5</v>
      </c>
      <c r="F2609" t="n">
        <v>0</v>
      </c>
      <c r="G2609" t="n">
        <v>0.3333</v>
      </c>
      <c r="H2609" t="n">
        <v>0.3333</v>
      </c>
      <c r="I2609" t="n">
        <v>0</v>
      </c>
      <c r="J2609" t="n">
        <v>0.6667</v>
      </c>
      <c r="K2609" t="n">
        <v>0.6667</v>
      </c>
      <c r="L2609" t="n">
        <v>0</v>
      </c>
      <c r="M2609" t="n">
        <v>0.3333</v>
      </c>
      <c r="N2609" t="n">
        <v>0.3333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1</v>
      </c>
      <c r="U2609" t="n">
        <v>0</v>
      </c>
      <c r="V2609" t="n">
        <v>1</v>
      </c>
      <c r="W2609" t="n">
        <v>1</v>
      </c>
      <c r="X2609" t="n">
        <v>0</v>
      </c>
      <c r="Y2609" t="n">
        <v>0.2</v>
      </c>
      <c r="Z2609" t="n">
        <v>0.2</v>
      </c>
      <c r="AA2609" t="n">
        <v>0</v>
      </c>
      <c r="AB2609" t="n">
        <v>0.2</v>
      </c>
      <c r="AC2609" t="n">
        <v>0.2</v>
      </c>
      <c r="AD2609" t="n">
        <v>0</v>
      </c>
      <c r="AE2609" t="n">
        <v>0.3333</v>
      </c>
      <c r="AF2609" t="n">
        <v>0.3333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1</v>
      </c>
      <c r="AO2609" t="n">
        <v>1</v>
      </c>
      <c r="AP2609" t="n">
        <v>0</v>
      </c>
      <c r="AQ2609" t="n">
        <v>0.75</v>
      </c>
      <c r="AR2609" t="n">
        <v>0.75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0.5</v>
      </c>
      <c r="E2610" t="n">
        <v>0.5</v>
      </c>
      <c r="F2610" t="n">
        <v>0</v>
      </c>
      <c r="G2610" t="n">
        <v>0.3333</v>
      </c>
      <c r="H2610" t="n">
        <v>0.3333</v>
      </c>
      <c r="I2610" t="n">
        <v>0</v>
      </c>
      <c r="J2610" t="n">
        <v>0.6667</v>
      </c>
      <c r="K2610" t="n">
        <v>0.6667</v>
      </c>
      <c r="L2610" t="n">
        <v>0</v>
      </c>
      <c r="M2610" t="n">
        <v>0.3333</v>
      </c>
      <c r="N2610" t="n">
        <v>0.3333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0.2</v>
      </c>
      <c r="Z2610" t="n">
        <v>0.2</v>
      </c>
      <c r="AA2610" t="n">
        <v>0</v>
      </c>
      <c r="AB2610" t="n">
        <v>0.2</v>
      </c>
      <c r="AC2610" t="n">
        <v>0.2</v>
      </c>
      <c r="AD2610" t="n">
        <v>0</v>
      </c>
      <c r="AE2610" t="n">
        <v>0.3333</v>
      </c>
      <c r="AF2610" t="n">
        <v>0.3333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1</v>
      </c>
      <c r="AO2610" t="n">
        <v>1</v>
      </c>
      <c r="AP2610" t="n">
        <v>0</v>
      </c>
      <c r="AQ2610" t="n">
        <v>0.75</v>
      </c>
      <c r="AR2610" t="n">
        <v>0.75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0.5</v>
      </c>
      <c r="E2611" t="n">
        <v>0.5</v>
      </c>
      <c r="F2611" t="n">
        <v>0</v>
      </c>
      <c r="G2611" t="n">
        <v>0.3333</v>
      </c>
      <c r="H2611" t="n">
        <v>0.3333</v>
      </c>
      <c r="I2611" t="n">
        <v>0</v>
      </c>
      <c r="J2611" t="n">
        <v>0.6667</v>
      </c>
      <c r="K2611" t="n">
        <v>0.6667</v>
      </c>
      <c r="L2611" t="n">
        <v>0</v>
      </c>
      <c r="M2611" t="n">
        <v>0.3333</v>
      </c>
      <c r="N2611" t="n">
        <v>0.3333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1</v>
      </c>
      <c r="U2611" t="n">
        <v>0</v>
      </c>
      <c r="V2611" t="n">
        <v>1</v>
      </c>
      <c r="W2611" t="n">
        <v>1</v>
      </c>
      <c r="X2611" t="n">
        <v>0</v>
      </c>
      <c r="Y2611" t="n">
        <v>0.2</v>
      </c>
      <c r="Z2611" t="n">
        <v>0.2</v>
      </c>
      <c r="AA2611" t="n">
        <v>0</v>
      </c>
      <c r="AB2611" t="n">
        <v>0.2</v>
      </c>
      <c r="AC2611" t="n">
        <v>0.2</v>
      </c>
      <c r="AD2611" t="n">
        <v>0</v>
      </c>
      <c r="AE2611" t="n">
        <v>0.3333</v>
      </c>
      <c r="AF2611" t="n">
        <v>0.3333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1</v>
      </c>
      <c r="AO2611" t="n">
        <v>1</v>
      </c>
      <c r="AP2611" t="n">
        <v>0</v>
      </c>
      <c r="AQ2611" t="n">
        <v>0.75</v>
      </c>
      <c r="AR2611" t="n">
        <v>0.75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0.5</v>
      </c>
      <c r="E2612" t="n">
        <v>0.5</v>
      </c>
      <c r="F2612" t="n">
        <v>0</v>
      </c>
      <c r="G2612" t="n">
        <v>0.3333</v>
      </c>
      <c r="H2612" t="n">
        <v>0.3333</v>
      </c>
      <c r="I2612" t="n">
        <v>0</v>
      </c>
      <c r="J2612" t="n">
        <v>0.6667</v>
      </c>
      <c r="K2612" t="n">
        <v>0.6667</v>
      </c>
      <c r="L2612" t="n">
        <v>0</v>
      </c>
      <c r="M2612" t="n">
        <v>0.3333</v>
      </c>
      <c r="N2612" t="n">
        <v>0.3333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</v>
      </c>
      <c r="U2612" t="n">
        <v>0</v>
      </c>
      <c r="V2612" t="n">
        <v>1</v>
      </c>
      <c r="W2612" t="n">
        <v>1</v>
      </c>
      <c r="X2612" t="n">
        <v>0</v>
      </c>
      <c r="Y2612" t="n">
        <v>0.2</v>
      </c>
      <c r="Z2612" t="n">
        <v>0.2</v>
      </c>
      <c r="AA2612" t="n">
        <v>0</v>
      </c>
      <c r="AB2612" t="n">
        <v>0.2</v>
      </c>
      <c r="AC2612" t="n">
        <v>0.2</v>
      </c>
      <c r="AD2612" t="n">
        <v>0</v>
      </c>
      <c r="AE2612" t="n">
        <v>0.3333</v>
      </c>
      <c r="AF2612" t="n">
        <v>0.3333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1</v>
      </c>
      <c r="AO2612" t="n">
        <v>1</v>
      </c>
      <c r="AP2612" t="n">
        <v>0</v>
      </c>
      <c r="AQ2612" t="n">
        <v>0.75</v>
      </c>
      <c r="AR2612" t="n">
        <v>0.75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0.5</v>
      </c>
      <c r="E2613" t="n">
        <v>0.5</v>
      </c>
      <c r="F2613" t="n">
        <v>0</v>
      </c>
      <c r="G2613" t="n">
        <v>0.3333</v>
      </c>
      <c r="H2613" t="n">
        <v>0.3333</v>
      </c>
      <c r="I2613" t="n">
        <v>0</v>
      </c>
      <c r="J2613" t="n">
        <v>0.6667</v>
      </c>
      <c r="K2613" t="n">
        <v>0.6667</v>
      </c>
      <c r="L2613" t="n">
        <v>0</v>
      </c>
      <c r="M2613" t="n">
        <v>0.3333</v>
      </c>
      <c r="N2613" t="n">
        <v>0.3333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  <c r="U2613" t="n">
        <v>0</v>
      </c>
      <c r="V2613" t="n">
        <v>1</v>
      </c>
      <c r="W2613" t="n">
        <v>1</v>
      </c>
      <c r="X2613" t="n">
        <v>0</v>
      </c>
      <c r="Y2613" t="n">
        <v>0.2</v>
      </c>
      <c r="Z2613" t="n">
        <v>0.2</v>
      </c>
      <c r="AA2613" t="n">
        <v>0</v>
      </c>
      <c r="AB2613" t="n">
        <v>0.2</v>
      </c>
      <c r="AC2613" t="n">
        <v>0.2</v>
      </c>
      <c r="AD2613" t="n">
        <v>0</v>
      </c>
      <c r="AE2613" t="n">
        <v>0.3333</v>
      </c>
      <c r="AF2613" t="n">
        <v>0.3333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1</v>
      </c>
      <c r="AO2613" t="n">
        <v>1</v>
      </c>
      <c r="AP2613" t="n">
        <v>0</v>
      </c>
      <c r="AQ2613" t="n">
        <v>0.75</v>
      </c>
      <c r="AR2613" t="n">
        <v>0.75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0.5</v>
      </c>
      <c r="E2614" t="n">
        <v>0.5</v>
      </c>
      <c r="F2614" t="n">
        <v>0</v>
      </c>
      <c r="G2614" t="n">
        <v>0.3333</v>
      </c>
      <c r="H2614" t="n">
        <v>0.3333</v>
      </c>
      <c r="I2614" t="n">
        <v>0</v>
      </c>
      <c r="J2614" t="n">
        <v>0.6667</v>
      </c>
      <c r="K2614" t="n">
        <v>0.6667</v>
      </c>
      <c r="L2614" t="n">
        <v>0</v>
      </c>
      <c r="M2614" t="n">
        <v>0.3333</v>
      </c>
      <c r="N2614" t="n">
        <v>0.3333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0.2</v>
      </c>
      <c r="Z2614" t="n">
        <v>0.2</v>
      </c>
      <c r="AA2614" t="n">
        <v>0</v>
      </c>
      <c r="AB2614" t="n">
        <v>0.2</v>
      </c>
      <c r="AC2614" t="n">
        <v>0.2</v>
      </c>
      <c r="AD2614" t="n">
        <v>0</v>
      </c>
      <c r="AE2614" t="n">
        <v>0.3333</v>
      </c>
      <c r="AF2614" t="n">
        <v>0.3333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1</v>
      </c>
      <c r="AO2614" t="n">
        <v>1</v>
      </c>
      <c r="AP2614" t="n">
        <v>0</v>
      </c>
      <c r="AQ2614" t="n">
        <v>0.75</v>
      </c>
      <c r="AR2614" t="n">
        <v>0.75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0.5</v>
      </c>
      <c r="E2615" t="n">
        <v>0.5</v>
      </c>
      <c r="F2615" t="n">
        <v>0</v>
      </c>
      <c r="G2615" t="n">
        <v>0.3333</v>
      </c>
      <c r="H2615" t="n">
        <v>0.3333</v>
      </c>
      <c r="I2615" t="n">
        <v>0</v>
      </c>
      <c r="J2615" t="n">
        <v>0.6667</v>
      </c>
      <c r="K2615" t="n">
        <v>0.6667</v>
      </c>
      <c r="L2615" t="n">
        <v>0</v>
      </c>
      <c r="M2615" t="n">
        <v>0.3333</v>
      </c>
      <c r="N2615" t="n">
        <v>0.3333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1</v>
      </c>
      <c r="U2615" t="n">
        <v>0</v>
      </c>
      <c r="V2615" t="n">
        <v>1</v>
      </c>
      <c r="W2615" t="n">
        <v>1</v>
      </c>
      <c r="X2615" t="n">
        <v>0</v>
      </c>
      <c r="Y2615" t="n">
        <v>0.2</v>
      </c>
      <c r="Z2615" t="n">
        <v>0.2</v>
      </c>
      <c r="AA2615" t="n">
        <v>0</v>
      </c>
      <c r="AB2615" t="n">
        <v>0.2</v>
      </c>
      <c r="AC2615" t="n">
        <v>0.2</v>
      </c>
      <c r="AD2615" t="n">
        <v>0</v>
      </c>
      <c r="AE2615" t="n">
        <v>0.3333</v>
      </c>
      <c r="AF2615" t="n">
        <v>0.3333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1</v>
      </c>
      <c r="AO2615" t="n">
        <v>1</v>
      </c>
      <c r="AP2615" t="n">
        <v>0</v>
      </c>
      <c r="AQ2615" t="n">
        <v>0.75</v>
      </c>
      <c r="AR2615" t="n">
        <v>0.75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0.5</v>
      </c>
      <c r="E2616" t="n">
        <v>0.5</v>
      </c>
      <c r="F2616" t="n">
        <v>0</v>
      </c>
      <c r="G2616" t="n">
        <v>0.3333</v>
      </c>
      <c r="H2616" t="n">
        <v>0.3333</v>
      </c>
      <c r="I2616" t="n">
        <v>0</v>
      </c>
      <c r="J2616" t="n">
        <v>0.6667</v>
      </c>
      <c r="K2616" t="n">
        <v>0.6667</v>
      </c>
      <c r="L2616" t="n">
        <v>0</v>
      </c>
      <c r="M2616" t="n">
        <v>0.3333</v>
      </c>
      <c r="N2616" t="n">
        <v>0.3333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  <c r="U2616" t="n">
        <v>0</v>
      </c>
      <c r="V2616" t="n">
        <v>1</v>
      </c>
      <c r="W2616" t="n">
        <v>1</v>
      </c>
      <c r="X2616" t="n">
        <v>0</v>
      </c>
      <c r="Y2616" t="n">
        <v>0.2</v>
      </c>
      <c r="Z2616" t="n">
        <v>0.2</v>
      </c>
      <c r="AA2616" t="n">
        <v>0</v>
      </c>
      <c r="AB2616" t="n">
        <v>0.2</v>
      </c>
      <c r="AC2616" t="n">
        <v>0.2</v>
      </c>
      <c r="AD2616" t="n">
        <v>0</v>
      </c>
      <c r="AE2616" t="n">
        <v>0.3333</v>
      </c>
      <c r="AF2616" t="n">
        <v>0.3333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1</v>
      </c>
      <c r="AO2616" t="n">
        <v>1</v>
      </c>
      <c r="AP2616" t="n">
        <v>0</v>
      </c>
      <c r="AQ2616" t="n">
        <v>0.75</v>
      </c>
      <c r="AR2616" t="n">
        <v>0.75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0.5</v>
      </c>
      <c r="E2617" t="n">
        <v>0.5</v>
      </c>
      <c r="F2617" t="n">
        <v>0</v>
      </c>
      <c r="G2617" t="n">
        <v>0.3333</v>
      </c>
      <c r="H2617" t="n">
        <v>0.3333</v>
      </c>
      <c r="I2617" t="n">
        <v>0</v>
      </c>
      <c r="J2617" t="n">
        <v>0.6667</v>
      </c>
      <c r="K2617" t="n">
        <v>0.6667</v>
      </c>
      <c r="L2617" t="n">
        <v>0</v>
      </c>
      <c r="M2617" t="n">
        <v>0.3333</v>
      </c>
      <c r="N2617" t="n">
        <v>0.3333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</v>
      </c>
      <c r="U2617" t="n">
        <v>0</v>
      </c>
      <c r="V2617" t="n">
        <v>1</v>
      </c>
      <c r="W2617" t="n">
        <v>1</v>
      </c>
      <c r="X2617" t="n">
        <v>0</v>
      </c>
      <c r="Y2617" t="n">
        <v>0.2</v>
      </c>
      <c r="Z2617" t="n">
        <v>0.2</v>
      </c>
      <c r="AA2617" t="n">
        <v>0</v>
      </c>
      <c r="AB2617" t="n">
        <v>0.2</v>
      </c>
      <c r="AC2617" t="n">
        <v>0.2</v>
      </c>
      <c r="AD2617" t="n">
        <v>0</v>
      </c>
      <c r="AE2617" t="n">
        <v>0.3333</v>
      </c>
      <c r="AF2617" t="n">
        <v>0.3333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1</v>
      </c>
      <c r="AO2617" t="n">
        <v>1</v>
      </c>
      <c r="AP2617" t="n">
        <v>0</v>
      </c>
      <c r="AQ2617" t="n">
        <v>0.75</v>
      </c>
      <c r="AR2617" t="n">
        <v>0.75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0.5</v>
      </c>
      <c r="E2618" t="n">
        <v>0.5</v>
      </c>
      <c r="F2618" t="n">
        <v>0</v>
      </c>
      <c r="G2618" t="n">
        <v>0.3333</v>
      </c>
      <c r="H2618" t="n">
        <v>0.3333</v>
      </c>
      <c r="I2618" t="n">
        <v>0</v>
      </c>
      <c r="J2618" t="n">
        <v>0.6667</v>
      </c>
      <c r="K2618" t="n">
        <v>0.6667</v>
      </c>
      <c r="L2618" t="n">
        <v>0</v>
      </c>
      <c r="M2618" t="n">
        <v>0.3333</v>
      </c>
      <c r="N2618" t="n">
        <v>0.3333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1</v>
      </c>
      <c r="U2618" t="n">
        <v>0</v>
      </c>
      <c r="V2618" t="n">
        <v>1</v>
      </c>
      <c r="W2618" t="n">
        <v>1</v>
      </c>
      <c r="X2618" t="n">
        <v>0</v>
      </c>
      <c r="Y2618" t="n">
        <v>0.2</v>
      </c>
      <c r="Z2618" t="n">
        <v>0.2</v>
      </c>
      <c r="AA2618" t="n">
        <v>0</v>
      </c>
      <c r="AB2618" t="n">
        <v>0.2</v>
      </c>
      <c r="AC2618" t="n">
        <v>0.2</v>
      </c>
      <c r="AD2618" t="n">
        <v>0</v>
      </c>
      <c r="AE2618" t="n">
        <v>0.3333</v>
      </c>
      <c r="AF2618" t="n">
        <v>0.3333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1</v>
      </c>
      <c r="AO2618" t="n">
        <v>1</v>
      </c>
      <c r="AP2618" t="n">
        <v>0</v>
      </c>
      <c r="AQ2618" t="n">
        <v>0.75</v>
      </c>
      <c r="AR2618" t="n">
        <v>0.75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0.5</v>
      </c>
      <c r="E2619" t="n">
        <v>0.5</v>
      </c>
      <c r="F2619" t="n">
        <v>0</v>
      </c>
      <c r="G2619" t="n">
        <v>0.3333</v>
      </c>
      <c r="H2619" t="n">
        <v>0.3333</v>
      </c>
      <c r="I2619" t="n">
        <v>0</v>
      </c>
      <c r="J2619" t="n">
        <v>0.6667</v>
      </c>
      <c r="K2619" t="n">
        <v>0.6667</v>
      </c>
      <c r="L2619" t="n">
        <v>0</v>
      </c>
      <c r="M2619" t="n">
        <v>0.3333</v>
      </c>
      <c r="N2619" t="n">
        <v>0.3333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</v>
      </c>
      <c r="U2619" t="n">
        <v>0</v>
      </c>
      <c r="V2619" t="n">
        <v>1</v>
      </c>
      <c r="W2619" t="n">
        <v>1</v>
      </c>
      <c r="X2619" t="n">
        <v>0</v>
      </c>
      <c r="Y2619" t="n">
        <v>0.2</v>
      </c>
      <c r="Z2619" t="n">
        <v>0.2</v>
      </c>
      <c r="AA2619" t="n">
        <v>0</v>
      </c>
      <c r="AB2619" t="n">
        <v>0.2</v>
      </c>
      <c r="AC2619" t="n">
        <v>0.2</v>
      </c>
      <c r="AD2619" t="n">
        <v>0</v>
      </c>
      <c r="AE2619" t="n">
        <v>0.3333</v>
      </c>
      <c r="AF2619" t="n">
        <v>0.3333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1</v>
      </c>
      <c r="AO2619" t="n">
        <v>1</v>
      </c>
      <c r="AP2619" t="n">
        <v>0</v>
      </c>
      <c r="AQ2619" t="n">
        <v>0.75</v>
      </c>
      <c r="AR2619" t="n">
        <v>0.75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0.5</v>
      </c>
      <c r="E2620" t="n">
        <v>0.5</v>
      </c>
      <c r="F2620" t="n">
        <v>0</v>
      </c>
      <c r="G2620" t="n">
        <v>0.3333</v>
      </c>
      <c r="H2620" t="n">
        <v>0.3333</v>
      </c>
      <c r="I2620" t="n">
        <v>0</v>
      </c>
      <c r="J2620" t="n">
        <v>0.6667</v>
      </c>
      <c r="K2620" t="n">
        <v>0.6667</v>
      </c>
      <c r="L2620" t="n">
        <v>0</v>
      </c>
      <c r="M2620" t="n">
        <v>0.3333</v>
      </c>
      <c r="N2620" t="n">
        <v>0.3333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</v>
      </c>
      <c r="U2620" t="n">
        <v>0</v>
      </c>
      <c r="V2620" t="n">
        <v>1</v>
      </c>
      <c r="W2620" t="n">
        <v>1</v>
      </c>
      <c r="X2620" t="n">
        <v>0</v>
      </c>
      <c r="Y2620" t="n">
        <v>0.2</v>
      </c>
      <c r="Z2620" t="n">
        <v>0.2</v>
      </c>
      <c r="AA2620" t="n">
        <v>0</v>
      </c>
      <c r="AB2620" t="n">
        <v>0.2</v>
      </c>
      <c r="AC2620" t="n">
        <v>0.2</v>
      </c>
      <c r="AD2620" t="n">
        <v>0</v>
      </c>
      <c r="AE2620" t="n">
        <v>0.3333</v>
      </c>
      <c r="AF2620" t="n">
        <v>0.3333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1</v>
      </c>
      <c r="AO2620" t="n">
        <v>1</v>
      </c>
      <c r="AP2620" t="n">
        <v>0</v>
      </c>
      <c r="AQ2620" t="n">
        <v>0.75</v>
      </c>
      <c r="AR2620" t="n">
        <v>0.75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0.5</v>
      </c>
      <c r="E2621" t="n">
        <v>0.5</v>
      </c>
      <c r="F2621" t="n">
        <v>0</v>
      </c>
      <c r="G2621" t="n">
        <v>0.3333</v>
      </c>
      <c r="H2621" t="n">
        <v>0.3333</v>
      </c>
      <c r="I2621" t="n">
        <v>0</v>
      </c>
      <c r="J2621" t="n">
        <v>0.6667</v>
      </c>
      <c r="K2621" t="n">
        <v>0.6667</v>
      </c>
      <c r="L2621" t="n">
        <v>0</v>
      </c>
      <c r="M2621" t="n">
        <v>0.3333</v>
      </c>
      <c r="N2621" t="n">
        <v>0.3333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1</v>
      </c>
      <c r="U2621" t="n">
        <v>0</v>
      </c>
      <c r="V2621" t="n">
        <v>1</v>
      </c>
      <c r="W2621" t="n">
        <v>1</v>
      </c>
      <c r="X2621" t="n">
        <v>0</v>
      </c>
      <c r="Y2621" t="n">
        <v>0.2</v>
      </c>
      <c r="Z2621" t="n">
        <v>0.2</v>
      </c>
      <c r="AA2621" t="n">
        <v>0</v>
      </c>
      <c r="AB2621" t="n">
        <v>0.2</v>
      </c>
      <c r="AC2621" t="n">
        <v>0.2</v>
      </c>
      <c r="AD2621" t="n">
        <v>0</v>
      </c>
      <c r="AE2621" t="n">
        <v>0.3333</v>
      </c>
      <c r="AF2621" t="n">
        <v>0.3333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1</v>
      </c>
      <c r="AO2621" t="n">
        <v>1</v>
      </c>
      <c r="AP2621" t="n">
        <v>0</v>
      </c>
      <c r="AQ2621" t="n">
        <v>0.75</v>
      </c>
      <c r="AR2621" t="n">
        <v>0.75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0.5</v>
      </c>
      <c r="E2622" t="n">
        <v>0.5</v>
      </c>
      <c r="F2622" t="n">
        <v>0</v>
      </c>
      <c r="G2622" t="n">
        <v>0.3333</v>
      </c>
      <c r="H2622" t="n">
        <v>0.3333</v>
      </c>
      <c r="I2622" t="n">
        <v>0</v>
      </c>
      <c r="J2622" t="n">
        <v>0.6667</v>
      </c>
      <c r="K2622" t="n">
        <v>0.6667</v>
      </c>
      <c r="L2622" t="n">
        <v>0</v>
      </c>
      <c r="M2622" t="n">
        <v>0.3333</v>
      </c>
      <c r="N2622" t="n">
        <v>0.3333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</v>
      </c>
      <c r="U2622" t="n">
        <v>0</v>
      </c>
      <c r="V2622" t="n">
        <v>1</v>
      </c>
      <c r="W2622" t="n">
        <v>1</v>
      </c>
      <c r="X2622" t="n">
        <v>0</v>
      </c>
      <c r="Y2622" t="n">
        <v>0.2</v>
      </c>
      <c r="Z2622" t="n">
        <v>0.2</v>
      </c>
      <c r="AA2622" t="n">
        <v>0</v>
      </c>
      <c r="AB2622" t="n">
        <v>0.2</v>
      </c>
      <c r="AC2622" t="n">
        <v>0.2</v>
      </c>
      <c r="AD2622" t="n">
        <v>0</v>
      </c>
      <c r="AE2622" t="n">
        <v>0.3333</v>
      </c>
      <c r="AF2622" t="n">
        <v>0.3333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1</v>
      </c>
      <c r="AO2622" t="n">
        <v>1</v>
      </c>
      <c r="AP2622" t="n">
        <v>0</v>
      </c>
      <c r="AQ2622" t="n">
        <v>0.75</v>
      </c>
      <c r="AR2622" t="n">
        <v>0.75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0.5</v>
      </c>
      <c r="E2623" t="n">
        <v>0.5</v>
      </c>
      <c r="F2623" t="n">
        <v>0</v>
      </c>
      <c r="G2623" t="n">
        <v>0.3333</v>
      </c>
      <c r="H2623" t="n">
        <v>0.3333</v>
      </c>
      <c r="I2623" t="n">
        <v>0</v>
      </c>
      <c r="J2623" t="n">
        <v>0.6667</v>
      </c>
      <c r="K2623" t="n">
        <v>0.6667</v>
      </c>
      <c r="L2623" t="n">
        <v>0</v>
      </c>
      <c r="M2623" t="n">
        <v>0.3333</v>
      </c>
      <c r="N2623" t="n">
        <v>0.3333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1</v>
      </c>
      <c r="U2623" t="n">
        <v>0</v>
      </c>
      <c r="V2623" t="n">
        <v>1</v>
      </c>
      <c r="W2623" t="n">
        <v>1</v>
      </c>
      <c r="X2623" t="n">
        <v>0</v>
      </c>
      <c r="Y2623" t="n">
        <v>0.2</v>
      </c>
      <c r="Z2623" t="n">
        <v>0.2</v>
      </c>
      <c r="AA2623" t="n">
        <v>0</v>
      </c>
      <c r="AB2623" t="n">
        <v>0.2</v>
      </c>
      <c r="AC2623" t="n">
        <v>0.2</v>
      </c>
      <c r="AD2623" t="n">
        <v>0</v>
      </c>
      <c r="AE2623" t="n">
        <v>0.3333</v>
      </c>
      <c r="AF2623" t="n">
        <v>0.3333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1</v>
      </c>
      <c r="AO2623" t="n">
        <v>1</v>
      </c>
      <c r="AP2623" t="n">
        <v>0</v>
      </c>
      <c r="AQ2623" t="n">
        <v>0.75</v>
      </c>
      <c r="AR2623" t="n">
        <v>0.75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0.5</v>
      </c>
      <c r="E2624" t="n">
        <v>0.5</v>
      </c>
      <c r="F2624" t="n">
        <v>0</v>
      </c>
      <c r="G2624" t="n">
        <v>0.3333</v>
      </c>
      <c r="H2624" t="n">
        <v>0.3333</v>
      </c>
      <c r="I2624" t="n">
        <v>0</v>
      </c>
      <c r="J2624" t="n">
        <v>0.6667</v>
      </c>
      <c r="K2624" t="n">
        <v>0.6667</v>
      </c>
      <c r="L2624" t="n">
        <v>0</v>
      </c>
      <c r="M2624" t="n">
        <v>0.3333</v>
      </c>
      <c r="N2624" t="n">
        <v>0.3333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1</v>
      </c>
      <c r="U2624" t="n">
        <v>0</v>
      </c>
      <c r="V2624" t="n">
        <v>1</v>
      </c>
      <c r="W2624" t="n">
        <v>1</v>
      </c>
      <c r="X2624" t="n">
        <v>0</v>
      </c>
      <c r="Y2624" t="n">
        <v>0.2</v>
      </c>
      <c r="Z2624" t="n">
        <v>0.2</v>
      </c>
      <c r="AA2624" t="n">
        <v>0</v>
      </c>
      <c r="AB2624" t="n">
        <v>0.2</v>
      </c>
      <c r="AC2624" t="n">
        <v>0.2</v>
      </c>
      <c r="AD2624" t="n">
        <v>0</v>
      </c>
      <c r="AE2624" t="n">
        <v>0.3333</v>
      </c>
      <c r="AF2624" t="n">
        <v>0.3333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1</v>
      </c>
      <c r="AO2624" t="n">
        <v>1</v>
      </c>
      <c r="AP2624" t="n">
        <v>0</v>
      </c>
      <c r="AQ2624" t="n">
        <v>0.75</v>
      </c>
      <c r="AR2624" t="n">
        <v>0.75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0.5</v>
      </c>
      <c r="E2625" t="n">
        <v>0.5</v>
      </c>
      <c r="F2625" t="n">
        <v>0</v>
      </c>
      <c r="G2625" t="n">
        <v>0.3333</v>
      </c>
      <c r="H2625" t="n">
        <v>0.3333</v>
      </c>
      <c r="I2625" t="n">
        <v>0</v>
      </c>
      <c r="J2625" t="n">
        <v>0.6667</v>
      </c>
      <c r="K2625" t="n">
        <v>0.6667</v>
      </c>
      <c r="L2625" t="n">
        <v>0</v>
      </c>
      <c r="M2625" t="n">
        <v>0.3333</v>
      </c>
      <c r="N2625" t="n">
        <v>0.3333</v>
      </c>
      <c r="O2625" t="n">
        <v>0</v>
      </c>
      <c r="P2625" t="n">
        <v>0</v>
      </c>
      <c r="Q2625" t="n">
        <v>0</v>
      </c>
      <c r="R2625" t="n">
        <v>0</v>
      </c>
      <c r="S2625" t="n">
        <v>1</v>
      </c>
      <c r="T2625" t="n">
        <v>1</v>
      </c>
      <c r="U2625" t="n">
        <v>0</v>
      </c>
      <c r="V2625" t="n">
        <v>1</v>
      </c>
      <c r="W2625" t="n">
        <v>1</v>
      </c>
      <c r="X2625" t="n">
        <v>0</v>
      </c>
      <c r="Y2625" t="n">
        <v>0.2</v>
      </c>
      <c r="Z2625" t="n">
        <v>0.2</v>
      </c>
      <c r="AA2625" t="n">
        <v>0</v>
      </c>
      <c r="AB2625" t="n">
        <v>0.2</v>
      </c>
      <c r="AC2625" t="n">
        <v>0.2</v>
      </c>
      <c r="AD2625" t="n">
        <v>0</v>
      </c>
      <c r="AE2625" t="n">
        <v>0.3333</v>
      </c>
      <c r="AF2625" t="n">
        <v>0.3333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1</v>
      </c>
      <c r="AO2625" t="n">
        <v>1</v>
      </c>
      <c r="AP2625" t="n">
        <v>0</v>
      </c>
      <c r="AQ2625" t="n">
        <v>0.75</v>
      </c>
      <c r="AR2625" t="n">
        <v>0.75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0.525</v>
      </c>
      <c r="E2626" t="n">
        <v>0.525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0.6667</v>
      </c>
      <c r="K2626" t="n">
        <v>0.6667</v>
      </c>
      <c r="L2626" t="n">
        <v>0</v>
      </c>
      <c r="M2626" t="n">
        <v>0.6667</v>
      </c>
      <c r="N2626" t="n">
        <v>0.6667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0.2</v>
      </c>
      <c r="Z2626" t="n">
        <v>0.2</v>
      </c>
      <c r="AA2626" t="n">
        <v>0</v>
      </c>
      <c r="AB2626" t="n">
        <v>0.2</v>
      </c>
      <c r="AC2626" t="n">
        <v>0.2</v>
      </c>
      <c r="AD2626" t="n">
        <v>0</v>
      </c>
      <c r="AE2626" t="n">
        <v>0.3333</v>
      </c>
      <c r="AF2626" t="n">
        <v>0.3333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1</v>
      </c>
      <c r="AO2626" t="n">
        <v>1</v>
      </c>
      <c r="AP2626" t="n">
        <v>0</v>
      </c>
      <c r="AQ2626" t="n">
        <v>0.75</v>
      </c>
      <c r="AR2626" t="n">
        <v>0.75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0.525</v>
      </c>
      <c r="E2627" t="n">
        <v>0.525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0.6667</v>
      </c>
      <c r="K2627" t="n">
        <v>0.6667</v>
      </c>
      <c r="L2627" t="n">
        <v>0</v>
      </c>
      <c r="M2627" t="n">
        <v>0.6667</v>
      </c>
      <c r="N2627" t="n">
        <v>0.6667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1</v>
      </c>
      <c r="U2627" t="n">
        <v>0</v>
      </c>
      <c r="V2627" t="n">
        <v>1</v>
      </c>
      <c r="W2627" t="n">
        <v>1</v>
      </c>
      <c r="X2627" t="n">
        <v>0</v>
      </c>
      <c r="Y2627" t="n">
        <v>0.2</v>
      </c>
      <c r="Z2627" t="n">
        <v>0.2</v>
      </c>
      <c r="AA2627" t="n">
        <v>0</v>
      </c>
      <c r="AB2627" t="n">
        <v>0.2</v>
      </c>
      <c r="AC2627" t="n">
        <v>0.2</v>
      </c>
      <c r="AD2627" t="n">
        <v>0</v>
      </c>
      <c r="AE2627" t="n">
        <v>0.3333</v>
      </c>
      <c r="AF2627" t="n">
        <v>0.3333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1</v>
      </c>
      <c r="AO2627" t="n">
        <v>1</v>
      </c>
      <c r="AP2627" t="n">
        <v>0</v>
      </c>
      <c r="AQ2627" t="n">
        <v>0.75</v>
      </c>
      <c r="AR2627" t="n">
        <v>0.75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0.525</v>
      </c>
      <c r="E2628" t="n">
        <v>0.525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0.6667</v>
      </c>
      <c r="K2628" t="n">
        <v>0.6667</v>
      </c>
      <c r="L2628" t="n">
        <v>0</v>
      </c>
      <c r="M2628" t="n">
        <v>0.6667</v>
      </c>
      <c r="N2628" t="n">
        <v>0.6667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1</v>
      </c>
      <c r="U2628" t="n">
        <v>0</v>
      </c>
      <c r="V2628" t="n">
        <v>1</v>
      </c>
      <c r="W2628" t="n">
        <v>1</v>
      </c>
      <c r="X2628" t="n">
        <v>0</v>
      </c>
      <c r="Y2628" t="n">
        <v>0.2</v>
      </c>
      <c r="Z2628" t="n">
        <v>0.2</v>
      </c>
      <c r="AA2628" t="n">
        <v>0</v>
      </c>
      <c r="AB2628" t="n">
        <v>0.2</v>
      </c>
      <c r="AC2628" t="n">
        <v>0.2</v>
      </c>
      <c r="AD2628" t="n">
        <v>0</v>
      </c>
      <c r="AE2628" t="n">
        <v>0.3333</v>
      </c>
      <c r="AF2628" t="n">
        <v>0.3333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1</v>
      </c>
      <c r="AO2628" t="n">
        <v>1</v>
      </c>
      <c r="AP2628" t="n">
        <v>0</v>
      </c>
      <c r="AQ2628" t="n">
        <v>0.75</v>
      </c>
      <c r="AR2628" t="n">
        <v>0.75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0.525</v>
      </c>
      <c r="E2629" t="n">
        <v>0.525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0.6667</v>
      </c>
      <c r="K2629" t="n">
        <v>0.6667</v>
      </c>
      <c r="L2629" t="n">
        <v>0</v>
      </c>
      <c r="M2629" t="n">
        <v>0.6667</v>
      </c>
      <c r="N2629" t="n">
        <v>0.6667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0.2</v>
      </c>
      <c r="Z2629" t="n">
        <v>0.2</v>
      </c>
      <c r="AA2629" t="n">
        <v>0</v>
      </c>
      <c r="AB2629" t="n">
        <v>0.2</v>
      </c>
      <c r="AC2629" t="n">
        <v>0.2</v>
      </c>
      <c r="AD2629" t="n">
        <v>0</v>
      </c>
      <c r="AE2629" t="n">
        <v>0.3333</v>
      </c>
      <c r="AF2629" t="n">
        <v>0.3333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1</v>
      </c>
      <c r="AO2629" t="n">
        <v>1</v>
      </c>
      <c r="AP2629" t="n">
        <v>0</v>
      </c>
      <c r="AQ2629" t="n">
        <v>0.75</v>
      </c>
      <c r="AR2629" t="n">
        <v>0.75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0.525</v>
      </c>
      <c r="E2630" t="n">
        <v>0.525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0.6667</v>
      </c>
      <c r="K2630" t="n">
        <v>0.6667</v>
      </c>
      <c r="L2630" t="n">
        <v>0</v>
      </c>
      <c r="M2630" t="n">
        <v>0.6667</v>
      </c>
      <c r="N2630" t="n">
        <v>0.6667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1</v>
      </c>
      <c r="U2630" t="n">
        <v>0</v>
      </c>
      <c r="V2630" t="n">
        <v>1</v>
      </c>
      <c r="W2630" t="n">
        <v>1</v>
      </c>
      <c r="X2630" t="n">
        <v>0</v>
      </c>
      <c r="Y2630" t="n">
        <v>0.2</v>
      </c>
      <c r="Z2630" t="n">
        <v>0.2</v>
      </c>
      <c r="AA2630" t="n">
        <v>0</v>
      </c>
      <c r="AB2630" t="n">
        <v>0.2</v>
      </c>
      <c r="AC2630" t="n">
        <v>0.2</v>
      </c>
      <c r="AD2630" t="n">
        <v>0</v>
      </c>
      <c r="AE2630" t="n">
        <v>0.3333</v>
      </c>
      <c r="AF2630" t="n">
        <v>0.3333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1</v>
      </c>
      <c r="AO2630" t="n">
        <v>1</v>
      </c>
      <c r="AP2630" t="n">
        <v>0</v>
      </c>
      <c r="AQ2630" t="n">
        <v>0.75</v>
      </c>
      <c r="AR2630" t="n">
        <v>0.75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0.525</v>
      </c>
      <c r="E2631" t="n">
        <v>0.525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0.6667</v>
      </c>
      <c r="K2631" t="n">
        <v>0.6667</v>
      </c>
      <c r="L2631" t="n">
        <v>0</v>
      </c>
      <c r="M2631" t="n">
        <v>0.6667</v>
      </c>
      <c r="N2631" t="n">
        <v>0.6667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1</v>
      </c>
      <c r="U2631" t="n">
        <v>0</v>
      </c>
      <c r="V2631" t="n">
        <v>1</v>
      </c>
      <c r="W2631" t="n">
        <v>1</v>
      </c>
      <c r="X2631" t="n">
        <v>0</v>
      </c>
      <c r="Y2631" t="n">
        <v>0.2</v>
      </c>
      <c r="Z2631" t="n">
        <v>0.2</v>
      </c>
      <c r="AA2631" t="n">
        <v>0</v>
      </c>
      <c r="AB2631" t="n">
        <v>0.2</v>
      </c>
      <c r="AC2631" t="n">
        <v>0.2</v>
      </c>
      <c r="AD2631" t="n">
        <v>0</v>
      </c>
      <c r="AE2631" t="n">
        <v>0.3333</v>
      </c>
      <c r="AF2631" t="n">
        <v>0.3333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1</v>
      </c>
      <c r="AO2631" t="n">
        <v>1</v>
      </c>
      <c r="AP2631" t="n">
        <v>0</v>
      </c>
      <c r="AQ2631" t="n">
        <v>0.75</v>
      </c>
      <c r="AR2631" t="n">
        <v>0.75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0.525</v>
      </c>
      <c r="E2632" t="n">
        <v>0.525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0.6667</v>
      </c>
      <c r="K2632" t="n">
        <v>0.6667</v>
      </c>
      <c r="L2632" t="n">
        <v>0</v>
      </c>
      <c r="M2632" t="n">
        <v>0.6667</v>
      </c>
      <c r="N2632" t="n">
        <v>0.6667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0.2</v>
      </c>
      <c r="Z2632" t="n">
        <v>0.2</v>
      </c>
      <c r="AA2632" t="n">
        <v>0</v>
      </c>
      <c r="AB2632" t="n">
        <v>0.2</v>
      </c>
      <c r="AC2632" t="n">
        <v>0.2</v>
      </c>
      <c r="AD2632" t="n">
        <v>0</v>
      </c>
      <c r="AE2632" t="n">
        <v>0.3333</v>
      </c>
      <c r="AF2632" t="n">
        <v>0.3333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1</v>
      </c>
      <c r="AO2632" t="n">
        <v>1</v>
      </c>
      <c r="AP2632" t="n">
        <v>0</v>
      </c>
      <c r="AQ2632" t="n">
        <v>0.75</v>
      </c>
      <c r="AR2632" t="n">
        <v>0.75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0.525</v>
      </c>
      <c r="E2633" t="n">
        <v>0.525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0.6667</v>
      </c>
      <c r="K2633" t="n">
        <v>0.6667</v>
      </c>
      <c r="L2633" t="n">
        <v>0</v>
      </c>
      <c r="M2633" t="n">
        <v>0.6667</v>
      </c>
      <c r="N2633" t="n">
        <v>0.6667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0</v>
      </c>
      <c r="V2633" t="n">
        <v>1</v>
      </c>
      <c r="W2633" t="n">
        <v>1</v>
      </c>
      <c r="X2633" t="n">
        <v>0</v>
      </c>
      <c r="Y2633" t="n">
        <v>0.2</v>
      </c>
      <c r="Z2633" t="n">
        <v>0.2</v>
      </c>
      <c r="AA2633" t="n">
        <v>0</v>
      </c>
      <c r="AB2633" t="n">
        <v>0.2</v>
      </c>
      <c r="AC2633" t="n">
        <v>0.2</v>
      </c>
      <c r="AD2633" t="n">
        <v>0</v>
      </c>
      <c r="AE2633" t="n">
        <v>0.3333</v>
      </c>
      <c r="AF2633" t="n">
        <v>0.3333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1</v>
      </c>
      <c r="AO2633" t="n">
        <v>1</v>
      </c>
      <c r="AP2633" t="n">
        <v>0</v>
      </c>
      <c r="AQ2633" t="n">
        <v>0.75</v>
      </c>
      <c r="AR2633" t="n">
        <v>0.75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0.525</v>
      </c>
      <c r="E2634" t="n">
        <v>0.525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0.6667</v>
      </c>
      <c r="K2634" t="n">
        <v>0.6667</v>
      </c>
      <c r="L2634" t="n">
        <v>0</v>
      </c>
      <c r="M2634" t="n">
        <v>0.6667</v>
      </c>
      <c r="N2634" t="n">
        <v>0.6667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1</v>
      </c>
      <c r="U2634" t="n">
        <v>0</v>
      </c>
      <c r="V2634" t="n">
        <v>1</v>
      </c>
      <c r="W2634" t="n">
        <v>1</v>
      </c>
      <c r="X2634" t="n">
        <v>0</v>
      </c>
      <c r="Y2634" t="n">
        <v>0.2</v>
      </c>
      <c r="Z2634" t="n">
        <v>0.2</v>
      </c>
      <c r="AA2634" t="n">
        <v>0</v>
      </c>
      <c r="AB2634" t="n">
        <v>0.2</v>
      </c>
      <c r="AC2634" t="n">
        <v>0.2</v>
      </c>
      <c r="AD2634" t="n">
        <v>0</v>
      </c>
      <c r="AE2634" t="n">
        <v>0.3333</v>
      </c>
      <c r="AF2634" t="n">
        <v>0.3333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1</v>
      </c>
      <c r="AO2634" t="n">
        <v>1</v>
      </c>
      <c r="AP2634" t="n">
        <v>0</v>
      </c>
      <c r="AQ2634" t="n">
        <v>0.75</v>
      </c>
      <c r="AR2634" t="n">
        <v>0.75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0.525</v>
      </c>
      <c r="E2635" t="n">
        <v>0.525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0.6667</v>
      </c>
      <c r="K2635" t="n">
        <v>0.6667</v>
      </c>
      <c r="L2635" t="n">
        <v>0</v>
      </c>
      <c r="M2635" t="n">
        <v>0.6667</v>
      </c>
      <c r="N2635" t="n">
        <v>0.6667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0.2</v>
      </c>
      <c r="Z2635" t="n">
        <v>0.2</v>
      </c>
      <c r="AA2635" t="n">
        <v>0</v>
      </c>
      <c r="AB2635" t="n">
        <v>0.2</v>
      </c>
      <c r="AC2635" t="n">
        <v>0.2</v>
      </c>
      <c r="AD2635" t="n">
        <v>0</v>
      </c>
      <c r="AE2635" t="n">
        <v>0.3333</v>
      </c>
      <c r="AF2635" t="n">
        <v>0.3333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1</v>
      </c>
      <c r="AO2635" t="n">
        <v>1</v>
      </c>
      <c r="AP2635" t="n">
        <v>0</v>
      </c>
      <c r="AQ2635" t="n">
        <v>0.75</v>
      </c>
      <c r="AR2635" t="n">
        <v>0.75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0.525</v>
      </c>
      <c r="E2636" t="n">
        <v>0.525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0.6667</v>
      </c>
      <c r="K2636" t="n">
        <v>0.6667</v>
      </c>
      <c r="L2636" t="n">
        <v>0</v>
      </c>
      <c r="M2636" t="n">
        <v>0.6667</v>
      </c>
      <c r="N2636" t="n">
        <v>0.6667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</v>
      </c>
      <c r="U2636" t="n">
        <v>0</v>
      </c>
      <c r="V2636" t="n">
        <v>1</v>
      </c>
      <c r="W2636" t="n">
        <v>1</v>
      </c>
      <c r="X2636" t="n">
        <v>0</v>
      </c>
      <c r="Y2636" t="n">
        <v>0.2</v>
      </c>
      <c r="Z2636" t="n">
        <v>0.2</v>
      </c>
      <c r="AA2636" t="n">
        <v>0</v>
      </c>
      <c r="AB2636" t="n">
        <v>0.2</v>
      </c>
      <c r="AC2636" t="n">
        <v>0.2</v>
      </c>
      <c r="AD2636" t="n">
        <v>0</v>
      </c>
      <c r="AE2636" t="n">
        <v>0.3333</v>
      </c>
      <c r="AF2636" t="n">
        <v>0.3333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1</v>
      </c>
      <c r="AO2636" t="n">
        <v>1</v>
      </c>
      <c r="AP2636" t="n">
        <v>0</v>
      </c>
      <c r="AQ2636" t="n">
        <v>0.75</v>
      </c>
      <c r="AR2636" t="n">
        <v>0.75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0.55</v>
      </c>
      <c r="E2637" t="n">
        <v>0.55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0.6667</v>
      </c>
      <c r="K2637" t="n">
        <v>0.6667</v>
      </c>
      <c r="L2637" t="n">
        <v>0</v>
      </c>
      <c r="M2637" t="n">
        <v>0.6667</v>
      </c>
      <c r="N2637" t="n">
        <v>0.6667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0.2</v>
      </c>
      <c r="Z2637" t="n">
        <v>0.2</v>
      </c>
      <c r="AA2637" t="n">
        <v>0</v>
      </c>
      <c r="AB2637" t="n">
        <v>0.2</v>
      </c>
      <c r="AC2637" t="n">
        <v>0.2</v>
      </c>
      <c r="AD2637" t="n">
        <v>0</v>
      </c>
      <c r="AE2637" t="n">
        <v>0.3333</v>
      </c>
      <c r="AF2637" t="n">
        <v>0.3333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0.75</v>
      </c>
      <c r="AR2637" t="n">
        <v>0.75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0.55</v>
      </c>
      <c r="E2638" t="n">
        <v>0.55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0.6667</v>
      </c>
      <c r="K2638" t="n">
        <v>0.6667</v>
      </c>
      <c r="L2638" t="n">
        <v>0</v>
      </c>
      <c r="M2638" t="n">
        <v>0.6667</v>
      </c>
      <c r="N2638" t="n">
        <v>0.6667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1</v>
      </c>
      <c r="U2638" t="n">
        <v>0</v>
      </c>
      <c r="V2638" t="n">
        <v>1</v>
      </c>
      <c r="W2638" t="n">
        <v>1</v>
      </c>
      <c r="X2638" t="n">
        <v>0</v>
      </c>
      <c r="Y2638" t="n">
        <v>0.2</v>
      </c>
      <c r="Z2638" t="n">
        <v>0.2</v>
      </c>
      <c r="AA2638" t="n">
        <v>0</v>
      </c>
      <c r="AB2638" t="n">
        <v>0.2</v>
      </c>
      <c r="AC2638" t="n">
        <v>0.2</v>
      </c>
      <c r="AD2638" t="n">
        <v>0</v>
      </c>
      <c r="AE2638" t="n">
        <v>0.3333</v>
      </c>
      <c r="AF2638" t="n">
        <v>0.3333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0.75</v>
      </c>
      <c r="AR2638" t="n">
        <v>0.75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0.55</v>
      </c>
      <c r="E2639" t="n">
        <v>0.55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0.6667</v>
      </c>
      <c r="K2639" t="n">
        <v>0.6667</v>
      </c>
      <c r="L2639" t="n">
        <v>0</v>
      </c>
      <c r="M2639" t="n">
        <v>0.6667</v>
      </c>
      <c r="N2639" t="n">
        <v>0.6667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1</v>
      </c>
      <c r="U2639" t="n">
        <v>0</v>
      </c>
      <c r="V2639" t="n">
        <v>1</v>
      </c>
      <c r="W2639" t="n">
        <v>1</v>
      </c>
      <c r="X2639" t="n">
        <v>0</v>
      </c>
      <c r="Y2639" t="n">
        <v>0.2</v>
      </c>
      <c r="Z2639" t="n">
        <v>0.2</v>
      </c>
      <c r="AA2639" t="n">
        <v>0</v>
      </c>
      <c r="AB2639" t="n">
        <v>0.2</v>
      </c>
      <c r="AC2639" t="n">
        <v>0.2</v>
      </c>
      <c r="AD2639" t="n">
        <v>0</v>
      </c>
      <c r="AE2639" t="n">
        <v>0.3333</v>
      </c>
      <c r="AF2639" t="n">
        <v>0.3333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0.75</v>
      </c>
      <c r="AR2639" t="n">
        <v>0.75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0.55</v>
      </c>
      <c r="E2640" t="n">
        <v>0.55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0.6667</v>
      </c>
      <c r="K2640" t="n">
        <v>0.6667</v>
      </c>
      <c r="L2640" t="n">
        <v>0</v>
      </c>
      <c r="M2640" t="n">
        <v>0.6667</v>
      </c>
      <c r="N2640" t="n">
        <v>0.6667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1</v>
      </c>
      <c r="U2640" t="n">
        <v>0</v>
      </c>
      <c r="V2640" t="n">
        <v>1</v>
      </c>
      <c r="W2640" t="n">
        <v>1</v>
      </c>
      <c r="X2640" t="n">
        <v>0</v>
      </c>
      <c r="Y2640" t="n">
        <v>0.2</v>
      </c>
      <c r="Z2640" t="n">
        <v>0.2</v>
      </c>
      <c r="AA2640" t="n">
        <v>0</v>
      </c>
      <c r="AB2640" t="n">
        <v>0.2</v>
      </c>
      <c r="AC2640" t="n">
        <v>0.2</v>
      </c>
      <c r="AD2640" t="n">
        <v>0</v>
      </c>
      <c r="AE2640" t="n">
        <v>0.3333</v>
      </c>
      <c r="AF2640" t="n">
        <v>0.3333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0.75</v>
      </c>
      <c r="AR2640" t="n">
        <v>0.75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0.55</v>
      </c>
      <c r="E2641" t="n">
        <v>0.55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0.6667</v>
      </c>
      <c r="K2641" t="n">
        <v>0.6667</v>
      </c>
      <c r="L2641" t="n">
        <v>0</v>
      </c>
      <c r="M2641" t="n">
        <v>0.6667</v>
      </c>
      <c r="N2641" t="n">
        <v>0.6667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1</v>
      </c>
      <c r="U2641" t="n">
        <v>0</v>
      </c>
      <c r="V2641" t="n">
        <v>1</v>
      </c>
      <c r="W2641" t="n">
        <v>1</v>
      </c>
      <c r="X2641" t="n">
        <v>0</v>
      </c>
      <c r="Y2641" t="n">
        <v>0.2</v>
      </c>
      <c r="Z2641" t="n">
        <v>0.2</v>
      </c>
      <c r="AA2641" t="n">
        <v>0</v>
      </c>
      <c r="AB2641" t="n">
        <v>0.2</v>
      </c>
      <c r="AC2641" t="n">
        <v>0.2</v>
      </c>
      <c r="AD2641" t="n">
        <v>0</v>
      </c>
      <c r="AE2641" t="n">
        <v>0.3333</v>
      </c>
      <c r="AF2641" t="n">
        <v>0.3333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0.75</v>
      </c>
      <c r="AR2641" t="n">
        <v>0.75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0.55</v>
      </c>
      <c r="E2642" t="n">
        <v>0.55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0.6667</v>
      </c>
      <c r="K2642" t="n">
        <v>0.6667</v>
      </c>
      <c r="L2642" t="n">
        <v>0</v>
      </c>
      <c r="M2642" t="n">
        <v>0.6667</v>
      </c>
      <c r="N2642" t="n">
        <v>0.6667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1</v>
      </c>
      <c r="U2642" t="n">
        <v>0</v>
      </c>
      <c r="V2642" t="n">
        <v>1</v>
      </c>
      <c r="W2642" t="n">
        <v>1</v>
      </c>
      <c r="X2642" t="n">
        <v>0</v>
      </c>
      <c r="Y2642" t="n">
        <v>0.2</v>
      </c>
      <c r="Z2642" t="n">
        <v>0.2</v>
      </c>
      <c r="AA2642" t="n">
        <v>0</v>
      </c>
      <c r="AB2642" t="n">
        <v>0.2</v>
      </c>
      <c r="AC2642" t="n">
        <v>0.2</v>
      </c>
      <c r="AD2642" t="n">
        <v>0</v>
      </c>
      <c r="AE2642" t="n">
        <v>0.3333</v>
      </c>
      <c r="AF2642" t="n">
        <v>0.3333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0.75</v>
      </c>
      <c r="AR2642" t="n">
        <v>0.75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0.55</v>
      </c>
      <c r="E2643" t="n">
        <v>0.55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0.6667</v>
      </c>
      <c r="K2643" t="n">
        <v>0.6667</v>
      </c>
      <c r="L2643" t="n">
        <v>0</v>
      </c>
      <c r="M2643" t="n">
        <v>0.6667</v>
      </c>
      <c r="N2643" t="n">
        <v>0.6667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</v>
      </c>
      <c r="U2643" t="n">
        <v>0</v>
      </c>
      <c r="V2643" t="n">
        <v>1</v>
      </c>
      <c r="W2643" t="n">
        <v>1</v>
      </c>
      <c r="X2643" t="n">
        <v>0</v>
      </c>
      <c r="Y2643" t="n">
        <v>0.2</v>
      </c>
      <c r="Z2643" t="n">
        <v>0.2</v>
      </c>
      <c r="AA2643" t="n">
        <v>0</v>
      </c>
      <c r="AB2643" t="n">
        <v>0.2</v>
      </c>
      <c r="AC2643" t="n">
        <v>0.2</v>
      </c>
      <c r="AD2643" t="n">
        <v>0</v>
      </c>
      <c r="AE2643" t="n">
        <v>0.3333</v>
      </c>
      <c r="AF2643" t="n">
        <v>0.3333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0.75</v>
      </c>
      <c r="AR2643" t="n">
        <v>0.75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0.425</v>
      </c>
      <c r="E2644" t="n">
        <v>0.425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0.6667</v>
      </c>
      <c r="K2644" t="n">
        <v>0.6667</v>
      </c>
      <c r="L2644" t="n">
        <v>0</v>
      </c>
      <c r="M2644" t="n">
        <v>0.6667</v>
      </c>
      <c r="N2644" t="n">
        <v>0.6667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0.2</v>
      </c>
      <c r="Z2644" t="n">
        <v>0.2</v>
      </c>
      <c r="AA2644" t="n">
        <v>0</v>
      </c>
      <c r="AB2644" t="n">
        <v>0.2</v>
      </c>
      <c r="AC2644" t="n">
        <v>0.2</v>
      </c>
      <c r="AD2644" t="n">
        <v>0</v>
      </c>
      <c r="AE2644" t="n">
        <v>0.3333</v>
      </c>
      <c r="AF2644" t="n">
        <v>0.3333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0.75</v>
      </c>
      <c r="AR2644" t="n">
        <v>0.75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0.425</v>
      </c>
      <c r="E2645" t="n">
        <v>0.425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0.6667</v>
      </c>
      <c r="K2645" t="n">
        <v>0.6667</v>
      </c>
      <c r="L2645" t="n">
        <v>0</v>
      </c>
      <c r="M2645" t="n">
        <v>0.6667</v>
      </c>
      <c r="N2645" t="n">
        <v>0.6667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0.2</v>
      </c>
      <c r="Z2645" t="n">
        <v>0.2</v>
      </c>
      <c r="AA2645" t="n">
        <v>0</v>
      </c>
      <c r="AB2645" t="n">
        <v>0.2</v>
      </c>
      <c r="AC2645" t="n">
        <v>0.2</v>
      </c>
      <c r="AD2645" t="n">
        <v>0</v>
      </c>
      <c r="AE2645" t="n">
        <v>0.3333</v>
      </c>
      <c r="AF2645" t="n">
        <v>0.3333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0.75</v>
      </c>
      <c r="AR2645" t="n">
        <v>0.75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0.425</v>
      </c>
      <c r="E2646" t="n">
        <v>0.425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0.6667</v>
      </c>
      <c r="K2646" t="n">
        <v>0.6667</v>
      </c>
      <c r="L2646" t="n">
        <v>0</v>
      </c>
      <c r="M2646" t="n">
        <v>0.6667</v>
      </c>
      <c r="N2646" t="n">
        <v>0.6667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0.2</v>
      </c>
      <c r="Z2646" t="n">
        <v>0.2</v>
      </c>
      <c r="AA2646" t="n">
        <v>0</v>
      </c>
      <c r="AB2646" t="n">
        <v>0.2</v>
      </c>
      <c r="AC2646" t="n">
        <v>0.2</v>
      </c>
      <c r="AD2646" t="n">
        <v>0</v>
      </c>
      <c r="AE2646" t="n">
        <v>0.3333</v>
      </c>
      <c r="AF2646" t="n">
        <v>0.3333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0.75</v>
      </c>
      <c r="AR2646" t="n">
        <v>0.75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0.425</v>
      </c>
      <c r="E2647" t="n">
        <v>0.425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0.6667</v>
      </c>
      <c r="K2647" t="n">
        <v>0.6667</v>
      </c>
      <c r="L2647" t="n">
        <v>0</v>
      </c>
      <c r="M2647" t="n">
        <v>0.6667</v>
      </c>
      <c r="N2647" t="n">
        <v>0.6667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0.2</v>
      </c>
      <c r="Z2647" t="n">
        <v>0.2</v>
      </c>
      <c r="AA2647" t="n">
        <v>0</v>
      </c>
      <c r="AB2647" t="n">
        <v>0.2</v>
      </c>
      <c r="AC2647" t="n">
        <v>0.2</v>
      </c>
      <c r="AD2647" t="n">
        <v>0</v>
      </c>
      <c r="AE2647" t="n">
        <v>0.3333</v>
      </c>
      <c r="AF2647" t="n">
        <v>0.3333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0.75</v>
      </c>
      <c r="AR2647" t="n">
        <v>0.75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0.425</v>
      </c>
      <c r="E2648" t="n">
        <v>0.425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0.6667</v>
      </c>
      <c r="K2648" t="n">
        <v>0.6667</v>
      </c>
      <c r="L2648" t="n">
        <v>0</v>
      </c>
      <c r="M2648" t="n">
        <v>0.6667</v>
      </c>
      <c r="N2648" t="n">
        <v>0.6667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0.2</v>
      </c>
      <c r="Z2648" t="n">
        <v>0.2</v>
      </c>
      <c r="AA2648" t="n">
        <v>0</v>
      </c>
      <c r="AB2648" t="n">
        <v>0.2</v>
      </c>
      <c r="AC2648" t="n">
        <v>0.2</v>
      </c>
      <c r="AD2648" t="n">
        <v>0</v>
      </c>
      <c r="AE2648" t="n">
        <v>0.3333</v>
      </c>
      <c r="AF2648" t="n">
        <v>0.3333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0.75</v>
      </c>
      <c r="AR2648" t="n">
        <v>0.75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0.425</v>
      </c>
      <c r="E2649" t="n">
        <v>0.425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0.6667</v>
      </c>
      <c r="K2649" t="n">
        <v>0.6667</v>
      </c>
      <c r="L2649" t="n">
        <v>0</v>
      </c>
      <c r="M2649" t="n">
        <v>0.6667</v>
      </c>
      <c r="N2649" t="n">
        <v>0.6667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0.2</v>
      </c>
      <c r="Z2649" t="n">
        <v>0.2</v>
      </c>
      <c r="AA2649" t="n">
        <v>0</v>
      </c>
      <c r="AB2649" t="n">
        <v>0.2</v>
      </c>
      <c r="AC2649" t="n">
        <v>0.2</v>
      </c>
      <c r="AD2649" t="n">
        <v>0</v>
      </c>
      <c r="AE2649" t="n">
        <v>0.3333</v>
      </c>
      <c r="AF2649" t="n">
        <v>0.3333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0.75</v>
      </c>
      <c r="AR2649" t="n">
        <v>0.75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0.425</v>
      </c>
      <c r="E2650" t="n">
        <v>0.425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0.6667</v>
      </c>
      <c r="K2650" t="n">
        <v>0.6667</v>
      </c>
      <c r="L2650" t="n">
        <v>0</v>
      </c>
      <c r="M2650" t="n">
        <v>0.6667</v>
      </c>
      <c r="N2650" t="n">
        <v>0.6667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0.2</v>
      </c>
      <c r="Z2650" t="n">
        <v>0.2</v>
      </c>
      <c r="AA2650" t="n">
        <v>0</v>
      </c>
      <c r="AB2650" t="n">
        <v>0.2</v>
      </c>
      <c r="AC2650" t="n">
        <v>0.2</v>
      </c>
      <c r="AD2650" t="n">
        <v>0</v>
      </c>
      <c r="AE2650" t="n">
        <v>0.3333</v>
      </c>
      <c r="AF2650" t="n">
        <v>0.3333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0.75</v>
      </c>
      <c r="AR2650" t="n">
        <v>0.75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</v>
      </c>
      <c r="E2651" t="n">
        <v>0.3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0.6667</v>
      </c>
      <c r="K2651" t="n">
        <v>0.6667</v>
      </c>
      <c r="L2651" t="n">
        <v>0</v>
      </c>
      <c r="M2651" t="n">
        <v>0.6667</v>
      </c>
      <c r="N2651" t="n">
        <v>0.6667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0.2</v>
      </c>
      <c r="Z2651" t="n">
        <v>0.2</v>
      </c>
      <c r="AA2651" t="n">
        <v>0</v>
      </c>
      <c r="AB2651" t="n">
        <v>0.2</v>
      </c>
      <c r="AC2651" t="n">
        <v>0.2</v>
      </c>
      <c r="AD2651" t="n">
        <v>0</v>
      </c>
      <c r="AE2651" t="n">
        <v>0.3333</v>
      </c>
      <c r="AF2651" t="n">
        <v>0.3333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1</v>
      </c>
      <c r="AO2651" t="n">
        <v>1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0.225</v>
      </c>
      <c r="E2652" t="n">
        <v>0.225</v>
      </c>
      <c r="F2652" t="n">
        <v>0</v>
      </c>
      <c r="G2652" t="n">
        <v>0.2222</v>
      </c>
      <c r="H2652" t="n">
        <v>0.2222</v>
      </c>
      <c r="I2652" t="n">
        <v>0</v>
      </c>
      <c r="J2652" t="n">
        <v>0.3333</v>
      </c>
      <c r="K2652" t="n">
        <v>0.3333</v>
      </c>
      <c r="L2652" t="n">
        <v>0</v>
      </c>
      <c r="M2652" t="n">
        <v>0.3333</v>
      </c>
      <c r="N2652" t="n">
        <v>0.3333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0.1</v>
      </c>
      <c r="Z2652" t="n">
        <v>0.1</v>
      </c>
      <c r="AA2652" t="n">
        <v>0</v>
      </c>
      <c r="AB2652" t="n">
        <v>0</v>
      </c>
      <c r="AC2652" t="n">
        <v>0</v>
      </c>
      <c r="AD2652" t="n">
        <v>0</v>
      </c>
      <c r="AE2652" t="n">
        <v>0.3333</v>
      </c>
      <c r="AF2652" t="n">
        <v>0.3333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1</v>
      </c>
      <c r="AO2652" t="n">
        <v>1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0.225</v>
      </c>
      <c r="E2653" t="n">
        <v>0.225</v>
      </c>
      <c r="F2653" t="n">
        <v>0</v>
      </c>
      <c r="G2653" t="n">
        <v>0.2222</v>
      </c>
      <c r="H2653" t="n">
        <v>0.2222</v>
      </c>
      <c r="I2653" t="n">
        <v>0</v>
      </c>
      <c r="J2653" t="n">
        <v>0.3333</v>
      </c>
      <c r="K2653" t="n">
        <v>0.3333</v>
      </c>
      <c r="L2653" t="n">
        <v>0</v>
      </c>
      <c r="M2653" t="n">
        <v>0.3333</v>
      </c>
      <c r="N2653" t="n">
        <v>0.3333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0.1</v>
      </c>
      <c r="Z2653" t="n">
        <v>0.1</v>
      </c>
      <c r="AA2653" t="n">
        <v>0</v>
      </c>
      <c r="AB2653" t="n">
        <v>0</v>
      </c>
      <c r="AC2653" t="n">
        <v>0</v>
      </c>
      <c r="AD2653" t="n">
        <v>0</v>
      </c>
      <c r="AE2653" t="n">
        <v>0.3333</v>
      </c>
      <c r="AF2653" t="n">
        <v>0.3333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1</v>
      </c>
      <c r="AO2653" t="n">
        <v>1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0.225</v>
      </c>
      <c r="E2654" t="n">
        <v>0.225</v>
      </c>
      <c r="F2654" t="n">
        <v>0</v>
      </c>
      <c r="G2654" t="n">
        <v>0.2222</v>
      </c>
      <c r="H2654" t="n">
        <v>0.2222</v>
      </c>
      <c r="I2654" t="n">
        <v>0</v>
      </c>
      <c r="J2654" t="n">
        <v>0.3333</v>
      </c>
      <c r="K2654" t="n">
        <v>0.3333</v>
      </c>
      <c r="L2654" t="n">
        <v>0</v>
      </c>
      <c r="M2654" t="n">
        <v>0.3333</v>
      </c>
      <c r="N2654" t="n">
        <v>0.3333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0.1</v>
      </c>
      <c r="Z2654" t="n">
        <v>0.1</v>
      </c>
      <c r="AA2654" t="n">
        <v>0</v>
      </c>
      <c r="AB2654" t="n">
        <v>0</v>
      </c>
      <c r="AC2654" t="n">
        <v>0</v>
      </c>
      <c r="AD2654" t="n">
        <v>0</v>
      </c>
      <c r="AE2654" t="n">
        <v>0.3333</v>
      </c>
      <c r="AF2654" t="n">
        <v>0.3333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1</v>
      </c>
      <c r="AO2654" t="n">
        <v>1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0.225</v>
      </c>
      <c r="E2655" t="n">
        <v>0.225</v>
      </c>
      <c r="F2655" t="n">
        <v>0</v>
      </c>
      <c r="G2655" t="n">
        <v>0.2222</v>
      </c>
      <c r="H2655" t="n">
        <v>0.2222</v>
      </c>
      <c r="I2655" t="n">
        <v>0</v>
      </c>
      <c r="J2655" t="n">
        <v>0.3333</v>
      </c>
      <c r="K2655" t="n">
        <v>0.3333</v>
      </c>
      <c r="L2655" t="n">
        <v>0</v>
      </c>
      <c r="M2655" t="n">
        <v>0.3333</v>
      </c>
      <c r="N2655" t="n">
        <v>0.3333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0.1</v>
      </c>
      <c r="Z2655" t="n">
        <v>0.1</v>
      </c>
      <c r="AA2655" t="n">
        <v>0</v>
      </c>
      <c r="AB2655" t="n">
        <v>0</v>
      </c>
      <c r="AC2655" t="n">
        <v>0</v>
      </c>
      <c r="AD2655" t="n">
        <v>0</v>
      </c>
      <c r="AE2655" t="n">
        <v>0.3333</v>
      </c>
      <c r="AF2655" t="n">
        <v>0.3333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1</v>
      </c>
      <c r="AO2655" t="n">
        <v>1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0.225</v>
      </c>
      <c r="E2656" t="n">
        <v>0.225</v>
      </c>
      <c r="F2656" t="n">
        <v>0</v>
      </c>
      <c r="G2656" t="n">
        <v>0.2222</v>
      </c>
      <c r="H2656" t="n">
        <v>0.2222</v>
      </c>
      <c r="I2656" t="n">
        <v>0</v>
      </c>
      <c r="J2656" t="n">
        <v>0.3333</v>
      </c>
      <c r="K2656" t="n">
        <v>0.3333</v>
      </c>
      <c r="L2656" t="n">
        <v>0</v>
      </c>
      <c r="M2656" t="n">
        <v>0.3333</v>
      </c>
      <c r="N2656" t="n">
        <v>0.3333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0.1</v>
      </c>
      <c r="Z2656" t="n">
        <v>0.1</v>
      </c>
      <c r="AA2656" t="n">
        <v>0</v>
      </c>
      <c r="AB2656" t="n">
        <v>0</v>
      </c>
      <c r="AC2656" t="n">
        <v>0</v>
      </c>
      <c r="AD2656" t="n">
        <v>0</v>
      </c>
      <c r="AE2656" t="n">
        <v>0.3333</v>
      </c>
      <c r="AF2656" t="n">
        <v>0.3333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1</v>
      </c>
      <c r="AO2656" t="n">
        <v>1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0.225</v>
      </c>
      <c r="E2657" t="n">
        <v>0.225</v>
      </c>
      <c r="F2657" t="n">
        <v>0</v>
      </c>
      <c r="G2657" t="n">
        <v>0.2222</v>
      </c>
      <c r="H2657" t="n">
        <v>0.2222</v>
      </c>
      <c r="I2657" t="n">
        <v>0</v>
      </c>
      <c r="J2657" t="n">
        <v>0.3333</v>
      </c>
      <c r="K2657" t="n">
        <v>0.3333</v>
      </c>
      <c r="L2657" t="n">
        <v>0</v>
      </c>
      <c r="M2657" t="n">
        <v>0.3333</v>
      </c>
      <c r="N2657" t="n">
        <v>0.3333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0.1</v>
      </c>
      <c r="Z2657" t="n">
        <v>0.1</v>
      </c>
      <c r="AA2657" t="n">
        <v>0</v>
      </c>
      <c r="AB2657" t="n">
        <v>0</v>
      </c>
      <c r="AC2657" t="n">
        <v>0</v>
      </c>
      <c r="AD2657" t="n">
        <v>0</v>
      </c>
      <c r="AE2657" t="n">
        <v>0.3333</v>
      </c>
      <c r="AF2657" t="n">
        <v>0.3333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1</v>
      </c>
      <c r="AO2657" t="n">
        <v>1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0.275</v>
      </c>
      <c r="E2658" t="n">
        <v>0.275</v>
      </c>
      <c r="F2658" t="n">
        <v>0</v>
      </c>
      <c r="G2658" t="n">
        <v>0.2222</v>
      </c>
      <c r="H2658" t="n">
        <v>0.2222</v>
      </c>
      <c r="I2658" t="n">
        <v>0</v>
      </c>
      <c r="J2658" t="n">
        <v>0.3333</v>
      </c>
      <c r="K2658" t="n">
        <v>0.3333</v>
      </c>
      <c r="L2658" t="n">
        <v>0</v>
      </c>
      <c r="M2658" t="n">
        <v>0.3333</v>
      </c>
      <c r="N2658" t="n">
        <v>0.3333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</v>
      </c>
      <c r="Z2658" t="n">
        <v>0.3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1</v>
      </c>
      <c r="AO2658" t="n">
        <v>1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0.275</v>
      </c>
      <c r="E2659" t="n">
        <v>0.275</v>
      </c>
      <c r="F2659" t="n">
        <v>0</v>
      </c>
      <c r="G2659" t="n">
        <v>0.2222</v>
      </c>
      <c r="H2659" t="n">
        <v>0.2222</v>
      </c>
      <c r="I2659" t="n">
        <v>0</v>
      </c>
      <c r="J2659" t="n">
        <v>0.3333</v>
      </c>
      <c r="K2659" t="n">
        <v>0.3333</v>
      </c>
      <c r="L2659" t="n">
        <v>0</v>
      </c>
      <c r="M2659" t="n">
        <v>0.3333</v>
      </c>
      <c r="N2659" t="n">
        <v>0.3333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</v>
      </c>
      <c r="Z2659" t="n">
        <v>0.3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1</v>
      </c>
      <c r="AO2659" t="n">
        <v>1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0.275</v>
      </c>
      <c r="E2660" t="n">
        <v>0.275</v>
      </c>
      <c r="F2660" t="n">
        <v>0</v>
      </c>
      <c r="G2660" t="n">
        <v>0.2222</v>
      </c>
      <c r="H2660" t="n">
        <v>0.2222</v>
      </c>
      <c r="I2660" t="n">
        <v>0</v>
      </c>
      <c r="J2660" t="n">
        <v>0.3333</v>
      </c>
      <c r="K2660" t="n">
        <v>0.3333</v>
      </c>
      <c r="L2660" t="n">
        <v>0</v>
      </c>
      <c r="M2660" t="n">
        <v>0.3333</v>
      </c>
      <c r="N2660" t="n">
        <v>0.3333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</v>
      </c>
      <c r="Z2660" t="n">
        <v>0.3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1</v>
      </c>
      <c r="AO2660" t="n">
        <v>1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0.275</v>
      </c>
      <c r="E2661" t="n">
        <v>0.275</v>
      </c>
      <c r="F2661" t="n">
        <v>0</v>
      </c>
      <c r="G2661" t="n">
        <v>0.2222</v>
      </c>
      <c r="H2661" t="n">
        <v>0.2222</v>
      </c>
      <c r="I2661" t="n">
        <v>0</v>
      </c>
      <c r="J2661" t="n">
        <v>0.3333</v>
      </c>
      <c r="K2661" t="n">
        <v>0.3333</v>
      </c>
      <c r="L2661" t="n">
        <v>0</v>
      </c>
      <c r="M2661" t="n">
        <v>0.3333</v>
      </c>
      <c r="N2661" t="n">
        <v>0.3333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0.3</v>
      </c>
      <c r="Z2661" t="n">
        <v>0.3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1</v>
      </c>
      <c r="AO2661" t="n">
        <v>1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0.275</v>
      </c>
      <c r="E2662" t="n">
        <v>0.275</v>
      </c>
      <c r="F2662" t="n">
        <v>0</v>
      </c>
      <c r="G2662" t="n">
        <v>0.2222</v>
      </c>
      <c r="H2662" t="n">
        <v>0.2222</v>
      </c>
      <c r="I2662" t="n">
        <v>0</v>
      </c>
      <c r="J2662" t="n">
        <v>0.3333</v>
      </c>
      <c r="K2662" t="n">
        <v>0.3333</v>
      </c>
      <c r="L2662" t="n">
        <v>0</v>
      </c>
      <c r="M2662" t="n">
        <v>0.3333</v>
      </c>
      <c r="N2662" t="n">
        <v>0.3333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</v>
      </c>
      <c r="Z2662" t="n">
        <v>0.3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1</v>
      </c>
      <c r="AO2662" t="n">
        <v>1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0.275</v>
      </c>
      <c r="E2663" t="n">
        <v>0.275</v>
      </c>
      <c r="F2663" t="n">
        <v>0</v>
      </c>
      <c r="G2663" t="n">
        <v>0.2222</v>
      </c>
      <c r="H2663" t="n">
        <v>0.2222</v>
      </c>
      <c r="I2663" t="n">
        <v>0</v>
      </c>
      <c r="J2663" t="n">
        <v>0.3333</v>
      </c>
      <c r="K2663" t="n">
        <v>0.3333</v>
      </c>
      <c r="L2663" t="n">
        <v>0</v>
      </c>
      <c r="M2663" t="n">
        <v>0.3333</v>
      </c>
      <c r="N2663" t="n">
        <v>0.3333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</v>
      </c>
      <c r="Z2663" t="n">
        <v>0.3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1</v>
      </c>
      <c r="AO2663" t="n">
        <v>1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0.275</v>
      </c>
      <c r="E2664" t="n">
        <v>0.275</v>
      </c>
      <c r="F2664" t="n">
        <v>0</v>
      </c>
      <c r="G2664" t="n">
        <v>0.2222</v>
      </c>
      <c r="H2664" t="n">
        <v>0.2222</v>
      </c>
      <c r="I2664" t="n">
        <v>0</v>
      </c>
      <c r="J2664" t="n">
        <v>0.3333</v>
      </c>
      <c r="K2664" t="n">
        <v>0.3333</v>
      </c>
      <c r="L2664" t="n">
        <v>0</v>
      </c>
      <c r="M2664" t="n">
        <v>0.3333</v>
      </c>
      <c r="N2664" t="n">
        <v>0.3333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0.3</v>
      </c>
      <c r="Z2664" t="n">
        <v>0.3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1</v>
      </c>
      <c r="AO2664" t="n">
        <v>1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0.275</v>
      </c>
      <c r="E2665" t="n">
        <v>0.275</v>
      </c>
      <c r="F2665" t="n">
        <v>0</v>
      </c>
      <c r="G2665" t="n">
        <v>0.2222</v>
      </c>
      <c r="H2665" t="n">
        <v>0.2222</v>
      </c>
      <c r="I2665" t="n">
        <v>0</v>
      </c>
      <c r="J2665" t="n">
        <v>0.3333</v>
      </c>
      <c r="K2665" t="n">
        <v>0.3333</v>
      </c>
      <c r="L2665" t="n">
        <v>0</v>
      </c>
      <c r="M2665" t="n">
        <v>0.3333</v>
      </c>
      <c r="N2665" t="n">
        <v>0.3333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</v>
      </c>
      <c r="Z2665" t="n">
        <v>0.3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1</v>
      </c>
      <c r="AO2665" t="n">
        <v>1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0.275</v>
      </c>
      <c r="E2666" t="n">
        <v>0.275</v>
      </c>
      <c r="F2666" t="n">
        <v>0</v>
      </c>
      <c r="G2666" t="n">
        <v>0.2222</v>
      </c>
      <c r="H2666" t="n">
        <v>0.2222</v>
      </c>
      <c r="I2666" t="n">
        <v>0</v>
      </c>
      <c r="J2666" t="n">
        <v>0.3333</v>
      </c>
      <c r="K2666" t="n">
        <v>0.3333</v>
      </c>
      <c r="L2666" t="n">
        <v>0</v>
      </c>
      <c r="M2666" t="n">
        <v>0.3333</v>
      </c>
      <c r="N2666" t="n">
        <v>0.3333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0.3</v>
      </c>
      <c r="Z2666" t="n">
        <v>0.3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1</v>
      </c>
      <c r="AO2666" t="n">
        <v>1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0.275</v>
      </c>
      <c r="E2667" t="n">
        <v>0.275</v>
      </c>
      <c r="F2667" t="n">
        <v>0</v>
      </c>
      <c r="G2667" t="n">
        <v>0.2222</v>
      </c>
      <c r="H2667" t="n">
        <v>0.2222</v>
      </c>
      <c r="I2667" t="n">
        <v>0</v>
      </c>
      <c r="J2667" t="n">
        <v>0.3333</v>
      </c>
      <c r="K2667" t="n">
        <v>0.3333</v>
      </c>
      <c r="L2667" t="n">
        <v>0</v>
      </c>
      <c r="M2667" t="n">
        <v>0.3333</v>
      </c>
      <c r="N2667" t="n">
        <v>0.3333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0.3</v>
      </c>
      <c r="Z2667" t="n">
        <v>0.3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1</v>
      </c>
      <c r="AO2667" t="n">
        <v>1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0.275</v>
      </c>
      <c r="E2668" t="n">
        <v>0.275</v>
      </c>
      <c r="F2668" t="n">
        <v>0</v>
      </c>
      <c r="G2668" t="n">
        <v>0.2222</v>
      </c>
      <c r="H2668" t="n">
        <v>0.2222</v>
      </c>
      <c r="I2668" t="n">
        <v>0</v>
      </c>
      <c r="J2668" t="n">
        <v>0.3333</v>
      </c>
      <c r="K2668" t="n">
        <v>0.3333</v>
      </c>
      <c r="L2668" t="n">
        <v>0</v>
      </c>
      <c r="M2668" t="n">
        <v>0.3333</v>
      </c>
      <c r="N2668" t="n">
        <v>0.3333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0.3</v>
      </c>
      <c r="Z2668" t="n">
        <v>0.3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1</v>
      </c>
      <c r="AO2668" t="n">
        <v>1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0.275</v>
      </c>
      <c r="E2669" t="n">
        <v>0.275</v>
      </c>
      <c r="F2669" t="n">
        <v>0</v>
      </c>
      <c r="G2669" t="n">
        <v>0.2222</v>
      </c>
      <c r="H2669" t="n">
        <v>0.2222</v>
      </c>
      <c r="I2669" t="n">
        <v>0</v>
      </c>
      <c r="J2669" t="n">
        <v>0.3333</v>
      </c>
      <c r="K2669" t="n">
        <v>0.3333</v>
      </c>
      <c r="L2669" t="n">
        <v>0</v>
      </c>
      <c r="M2669" t="n">
        <v>0.3333</v>
      </c>
      <c r="N2669" t="n">
        <v>0.3333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0.3</v>
      </c>
      <c r="Z2669" t="n">
        <v>0.3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1</v>
      </c>
      <c r="AO2669" t="n">
        <v>1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0.275</v>
      </c>
      <c r="E2670" t="n">
        <v>0.275</v>
      </c>
      <c r="F2670" t="n">
        <v>0</v>
      </c>
      <c r="G2670" t="n">
        <v>0.2222</v>
      </c>
      <c r="H2670" t="n">
        <v>0.2222</v>
      </c>
      <c r="I2670" t="n">
        <v>0</v>
      </c>
      <c r="J2670" t="n">
        <v>0.3333</v>
      </c>
      <c r="K2670" t="n">
        <v>0.3333</v>
      </c>
      <c r="L2670" t="n">
        <v>0</v>
      </c>
      <c r="M2670" t="n">
        <v>0.3333</v>
      </c>
      <c r="N2670" t="n">
        <v>0.3333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0.3</v>
      </c>
      <c r="Z2670" t="n">
        <v>0.3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1</v>
      </c>
      <c r="AO2670" t="n">
        <v>1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0.275</v>
      </c>
      <c r="E2671" t="n">
        <v>0.275</v>
      </c>
      <c r="F2671" t="n">
        <v>0</v>
      </c>
      <c r="G2671" t="n">
        <v>0.2222</v>
      </c>
      <c r="H2671" t="n">
        <v>0.2222</v>
      </c>
      <c r="I2671" t="n">
        <v>0</v>
      </c>
      <c r="J2671" t="n">
        <v>0.3333</v>
      </c>
      <c r="K2671" t="n">
        <v>0.3333</v>
      </c>
      <c r="L2671" t="n">
        <v>0</v>
      </c>
      <c r="M2671" t="n">
        <v>0.3333</v>
      </c>
      <c r="N2671" t="n">
        <v>0.3333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0.3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0.275</v>
      </c>
      <c r="E2672" t="n">
        <v>0.275</v>
      </c>
      <c r="F2672" t="n">
        <v>0</v>
      </c>
      <c r="G2672" t="n">
        <v>0.2222</v>
      </c>
      <c r="H2672" t="n">
        <v>0.2222</v>
      </c>
      <c r="I2672" t="n">
        <v>0</v>
      </c>
      <c r="J2672" t="n">
        <v>0.3333</v>
      </c>
      <c r="K2672" t="n">
        <v>0.3333</v>
      </c>
      <c r="L2672" t="n">
        <v>0</v>
      </c>
      <c r="M2672" t="n">
        <v>0.3333</v>
      </c>
      <c r="N2672" t="n">
        <v>0.3333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0.3</v>
      </c>
      <c r="Z2672" t="n">
        <v>0.3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1</v>
      </c>
      <c r="AO2672" t="n">
        <v>1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0.275</v>
      </c>
      <c r="E2673" t="n">
        <v>0.275</v>
      </c>
      <c r="F2673" t="n">
        <v>0</v>
      </c>
      <c r="G2673" t="n">
        <v>0.2222</v>
      </c>
      <c r="H2673" t="n">
        <v>0.2222</v>
      </c>
      <c r="I2673" t="n">
        <v>0</v>
      </c>
      <c r="J2673" t="n">
        <v>0.3333</v>
      </c>
      <c r="K2673" t="n">
        <v>0.3333</v>
      </c>
      <c r="L2673" t="n">
        <v>0</v>
      </c>
      <c r="M2673" t="n">
        <v>0.3333</v>
      </c>
      <c r="N2673" t="n">
        <v>0.3333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</v>
      </c>
      <c r="Z2673" t="n">
        <v>0.3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1</v>
      </c>
      <c r="AO2673" t="n">
        <v>1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0.275</v>
      </c>
      <c r="E2674" t="n">
        <v>0.275</v>
      </c>
      <c r="F2674" t="n">
        <v>0</v>
      </c>
      <c r="G2674" t="n">
        <v>0.2222</v>
      </c>
      <c r="H2674" t="n">
        <v>0.2222</v>
      </c>
      <c r="I2674" t="n">
        <v>0</v>
      </c>
      <c r="J2674" t="n">
        <v>0.3333</v>
      </c>
      <c r="K2674" t="n">
        <v>0.3333</v>
      </c>
      <c r="L2674" t="n">
        <v>0</v>
      </c>
      <c r="M2674" t="n">
        <v>0.3333</v>
      </c>
      <c r="N2674" t="n">
        <v>0.3333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</v>
      </c>
      <c r="Z2674" t="n">
        <v>0.3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0.275</v>
      </c>
      <c r="E2675" t="n">
        <v>0.275</v>
      </c>
      <c r="F2675" t="n">
        <v>0</v>
      </c>
      <c r="G2675" t="n">
        <v>0.2222</v>
      </c>
      <c r="H2675" t="n">
        <v>0.2222</v>
      </c>
      <c r="I2675" t="n">
        <v>0</v>
      </c>
      <c r="J2675" t="n">
        <v>0.3333</v>
      </c>
      <c r="K2675" t="n">
        <v>0.3333</v>
      </c>
      <c r="L2675" t="n">
        <v>0</v>
      </c>
      <c r="M2675" t="n">
        <v>0.3333</v>
      </c>
      <c r="N2675" t="n">
        <v>0.3333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0.3</v>
      </c>
      <c r="Z2675" t="n">
        <v>0.3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1</v>
      </c>
      <c r="AO2675" t="n">
        <v>1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0.275</v>
      </c>
      <c r="E2676" t="n">
        <v>0.275</v>
      </c>
      <c r="F2676" t="n">
        <v>0</v>
      </c>
      <c r="G2676" t="n">
        <v>0.2222</v>
      </c>
      <c r="H2676" t="n">
        <v>0.2222</v>
      </c>
      <c r="I2676" t="n">
        <v>0</v>
      </c>
      <c r="J2676" t="n">
        <v>0.3333</v>
      </c>
      <c r="K2676" t="n">
        <v>0.3333</v>
      </c>
      <c r="L2676" t="n">
        <v>0</v>
      </c>
      <c r="M2676" t="n">
        <v>0.3333</v>
      </c>
      <c r="N2676" t="n">
        <v>0.3333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0.3</v>
      </c>
      <c r="Z2676" t="n">
        <v>0.3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1</v>
      </c>
      <c r="AO2676" t="n">
        <v>1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0.275</v>
      </c>
      <c r="E2677" t="n">
        <v>0.275</v>
      </c>
      <c r="F2677" t="n">
        <v>0</v>
      </c>
      <c r="G2677" t="n">
        <v>0.2222</v>
      </c>
      <c r="H2677" t="n">
        <v>0.2222</v>
      </c>
      <c r="I2677" t="n">
        <v>0</v>
      </c>
      <c r="J2677" t="n">
        <v>0.3333</v>
      </c>
      <c r="K2677" t="n">
        <v>0.3333</v>
      </c>
      <c r="L2677" t="n">
        <v>0</v>
      </c>
      <c r="M2677" t="n">
        <v>0.3333</v>
      </c>
      <c r="N2677" t="n">
        <v>0.3333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0.3</v>
      </c>
      <c r="Z2677" t="n">
        <v>0.3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0.275</v>
      </c>
      <c r="E2678" t="n">
        <v>0.275</v>
      </c>
      <c r="F2678" t="n">
        <v>0</v>
      </c>
      <c r="G2678" t="n">
        <v>0.2222</v>
      </c>
      <c r="H2678" t="n">
        <v>0.2222</v>
      </c>
      <c r="I2678" t="n">
        <v>0</v>
      </c>
      <c r="J2678" t="n">
        <v>0.3333</v>
      </c>
      <c r="K2678" t="n">
        <v>0.3333</v>
      </c>
      <c r="L2678" t="n">
        <v>0</v>
      </c>
      <c r="M2678" t="n">
        <v>0.3333</v>
      </c>
      <c r="N2678" t="n">
        <v>0.3333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0.3</v>
      </c>
      <c r="Z2678" t="n">
        <v>0.3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0.275</v>
      </c>
      <c r="E2679" t="n">
        <v>0.275</v>
      </c>
      <c r="F2679" t="n">
        <v>0</v>
      </c>
      <c r="G2679" t="n">
        <v>0.2222</v>
      </c>
      <c r="H2679" t="n">
        <v>0.2222</v>
      </c>
      <c r="I2679" t="n">
        <v>0</v>
      </c>
      <c r="J2679" t="n">
        <v>0.3333</v>
      </c>
      <c r="K2679" t="n">
        <v>0.3333</v>
      </c>
      <c r="L2679" t="n">
        <v>0</v>
      </c>
      <c r="M2679" t="n">
        <v>0.3333</v>
      </c>
      <c r="N2679" t="n">
        <v>0.3333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0.3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0.275</v>
      </c>
      <c r="E2680" t="n">
        <v>0.275</v>
      </c>
      <c r="F2680" t="n">
        <v>0</v>
      </c>
      <c r="G2680" t="n">
        <v>0.2222</v>
      </c>
      <c r="H2680" t="n">
        <v>0.2222</v>
      </c>
      <c r="I2680" t="n">
        <v>0</v>
      </c>
      <c r="J2680" t="n">
        <v>0.3333</v>
      </c>
      <c r="K2680" t="n">
        <v>0.3333</v>
      </c>
      <c r="L2680" t="n">
        <v>0</v>
      </c>
      <c r="M2680" t="n">
        <v>0.3333</v>
      </c>
      <c r="N2680" t="n">
        <v>0.3333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0.3</v>
      </c>
      <c r="Z2680" t="n">
        <v>0.3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1</v>
      </c>
      <c r="AO2680" t="n">
        <v>1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0.275</v>
      </c>
      <c r="E2681" t="n">
        <v>0.275</v>
      </c>
      <c r="F2681" t="n">
        <v>0</v>
      </c>
      <c r="G2681" t="n">
        <v>0.2222</v>
      </c>
      <c r="H2681" t="n">
        <v>0.2222</v>
      </c>
      <c r="I2681" t="n">
        <v>0</v>
      </c>
      <c r="J2681" t="n">
        <v>0.3333</v>
      </c>
      <c r="K2681" t="n">
        <v>0.3333</v>
      </c>
      <c r="L2681" t="n">
        <v>0</v>
      </c>
      <c r="M2681" t="n">
        <v>0.3333</v>
      </c>
      <c r="N2681" t="n">
        <v>0.3333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0.3</v>
      </c>
      <c r="Z2681" t="n">
        <v>0.3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0.275</v>
      </c>
      <c r="E2682" t="n">
        <v>0.275</v>
      </c>
      <c r="F2682" t="n">
        <v>0</v>
      </c>
      <c r="G2682" t="n">
        <v>0.2222</v>
      </c>
      <c r="H2682" t="n">
        <v>0.2222</v>
      </c>
      <c r="I2682" t="n">
        <v>0</v>
      </c>
      <c r="J2682" t="n">
        <v>0.3333</v>
      </c>
      <c r="K2682" t="n">
        <v>0.3333</v>
      </c>
      <c r="L2682" t="n">
        <v>0</v>
      </c>
      <c r="M2682" t="n">
        <v>0.3333</v>
      </c>
      <c r="N2682" t="n">
        <v>0.3333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0.3</v>
      </c>
      <c r="Z2682" t="n">
        <v>0.3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0.275</v>
      </c>
      <c r="E2683" t="n">
        <v>0.275</v>
      </c>
      <c r="F2683" t="n">
        <v>0</v>
      </c>
      <c r="G2683" t="n">
        <v>0.2222</v>
      </c>
      <c r="H2683" t="n">
        <v>0.2222</v>
      </c>
      <c r="I2683" t="n">
        <v>0</v>
      </c>
      <c r="J2683" t="n">
        <v>0.3333</v>
      </c>
      <c r="K2683" t="n">
        <v>0.3333</v>
      </c>
      <c r="L2683" t="n">
        <v>0</v>
      </c>
      <c r="M2683" t="n">
        <v>0.3333</v>
      </c>
      <c r="N2683" t="n">
        <v>0.3333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0.3</v>
      </c>
      <c r="Z2683" t="n">
        <v>0.3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1</v>
      </c>
      <c r="AO2683" t="n">
        <v>1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0.275</v>
      </c>
      <c r="E2684" t="n">
        <v>0.275</v>
      </c>
      <c r="F2684" t="n">
        <v>0</v>
      </c>
      <c r="G2684" t="n">
        <v>0.2222</v>
      </c>
      <c r="H2684" t="n">
        <v>0.2222</v>
      </c>
      <c r="I2684" t="n">
        <v>0</v>
      </c>
      <c r="J2684" t="n">
        <v>0.3333</v>
      </c>
      <c r="K2684" t="n">
        <v>0.3333</v>
      </c>
      <c r="L2684" t="n">
        <v>0</v>
      </c>
      <c r="M2684" t="n">
        <v>0.3333</v>
      </c>
      <c r="N2684" t="n">
        <v>0.3333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</v>
      </c>
      <c r="Z2684" t="n">
        <v>0.3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0.275</v>
      </c>
      <c r="E2685" t="n">
        <v>0.275</v>
      </c>
      <c r="F2685" t="n">
        <v>0</v>
      </c>
      <c r="G2685" t="n">
        <v>0.2222</v>
      </c>
      <c r="H2685" t="n">
        <v>0.2222</v>
      </c>
      <c r="I2685" t="n">
        <v>0</v>
      </c>
      <c r="J2685" t="n">
        <v>0.3333</v>
      </c>
      <c r="K2685" t="n">
        <v>0.3333</v>
      </c>
      <c r="L2685" t="n">
        <v>0</v>
      </c>
      <c r="M2685" t="n">
        <v>0.3333</v>
      </c>
      <c r="N2685" t="n">
        <v>0.3333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0.3</v>
      </c>
      <c r="Z2685" t="n">
        <v>0.3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1</v>
      </c>
      <c r="AO2685" t="n">
        <v>1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0.275</v>
      </c>
      <c r="E2686" t="n">
        <v>0.275</v>
      </c>
      <c r="F2686" t="n">
        <v>0</v>
      </c>
      <c r="G2686" t="n">
        <v>0.2222</v>
      </c>
      <c r="H2686" t="n">
        <v>0.2222</v>
      </c>
      <c r="I2686" t="n">
        <v>0</v>
      </c>
      <c r="J2686" t="n">
        <v>0.3333</v>
      </c>
      <c r="K2686" t="n">
        <v>0.3333</v>
      </c>
      <c r="L2686" t="n">
        <v>0</v>
      </c>
      <c r="M2686" t="n">
        <v>0.3333</v>
      </c>
      <c r="N2686" t="n">
        <v>0.3333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0.3</v>
      </c>
      <c r="Z2686" t="n">
        <v>0.3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1</v>
      </c>
      <c r="AO2686" t="n">
        <v>1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0.275</v>
      </c>
      <c r="E2687" t="n">
        <v>0.275</v>
      </c>
      <c r="F2687" t="n">
        <v>0</v>
      </c>
      <c r="G2687" t="n">
        <v>0.2222</v>
      </c>
      <c r="H2687" t="n">
        <v>0.2222</v>
      </c>
      <c r="I2687" t="n">
        <v>0</v>
      </c>
      <c r="J2687" t="n">
        <v>0.3333</v>
      </c>
      <c r="K2687" t="n">
        <v>0.3333</v>
      </c>
      <c r="L2687" t="n">
        <v>0</v>
      </c>
      <c r="M2687" t="n">
        <v>0.3333</v>
      </c>
      <c r="N2687" t="n">
        <v>0.3333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0.3</v>
      </c>
      <c r="Z2687" t="n">
        <v>0.3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1</v>
      </c>
      <c r="AO2687" t="n">
        <v>1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0.225</v>
      </c>
      <c r="E2688" t="n">
        <v>0.225</v>
      </c>
      <c r="F2688" t="n">
        <v>0</v>
      </c>
      <c r="G2688" t="n">
        <v>0.2222</v>
      </c>
      <c r="H2688" t="n">
        <v>0.2222</v>
      </c>
      <c r="I2688" t="n">
        <v>0</v>
      </c>
      <c r="J2688" t="n">
        <v>0.3333</v>
      </c>
      <c r="K2688" t="n">
        <v>0.3333</v>
      </c>
      <c r="L2688" t="n">
        <v>0</v>
      </c>
      <c r="M2688" t="n">
        <v>0.3333</v>
      </c>
      <c r="N2688" t="n">
        <v>0.3333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0.3</v>
      </c>
      <c r="Z2688" t="n">
        <v>0.3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0.225</v>
      </c>
      <c r="E2689" t="n">
        <v>0.225</v>
      </c>
      <c r="F2689" t="n">
        <v>0</v>
      </c>
      <c r="G2689" t="n">
        <v>0.2222</v>
      </c>
      <c r="H2689" t="n">
        <v>0.2222</v>
      </c>
      <c r="I2689" t="n">
        <v>0</v>
      </c>
      <c r="J2689" t="n">
        <v>0.3333</v>
      </c>
      <c r="K2689" t="n">
        <v>0.3333</v>
      </c>
      <c r="L2689" t="n">
        <v>0</v>
      </c>
      <c r="M2689" t="n">
        <v>0.3333</v>
      </c>
      <c r="N2689" t="n">
        <v>0.3333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0.3</v>
      </c>
      <c r="Z2689" t="n">
        <v>0.3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0.225</v>
      </c>
      <c r="E2690" t="n">
        <v>0.225</v>
      </c>
      <c r="F2690" t="n">
        <v>0</v>
      </c>
      <c r="G2690" t="n">
        <v>0.2222</v>
      </c>
      <c r="H2690" t="n">
        <v>0.2222</v>
      </c>
      <c r="I2690" t="n">
        <v>0</v>
      </c>
      <c r="J2690" t="n">
        <v>0.3333</v>
      </c>
      <c r="K2690" t="n">
        <v>0.3333</v>
      </c>
      <c r="L2690" t="n">
        <v>0</v>
      </c>
      <c r="M2690" t="n">
        <v>0.3333</v>
      </c>
      <c r="N2690" t="n">
        <v>0.3333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0.3</v>
      </c>
      <c r="Z2690" t="n">
        <v>0.3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0.225</v>
      </c>
      <c r="E2691" t="n">
        <v>0.225</v>
      </c>
      <c r="F2691" t="n">
        <v>0</v>
      </c>
      <c r="G2691" t="n">
        <v>0.2222</v>
      </c>
      <c r="H2691" t="n">
        <v>0.2222</v>
      </c>
      <c r="I2691" t="n">
        <v>0</v>
      </c>
      <c r="J2691" t="n">
        <v>0.3333</v>
      </c>
      <c r="K2691" t="n">
        <v>0.3333</v>
      </c>
      <c r="L2691" t="n">
        <v>0</v>
      </c>
      <c r="M2691" t="n">
        <v>0.3333</v>
      </c>
      <c r="N2691" t="n">
        <v>0.3333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</v>
      </c>
      <c r="Z2691" t="n">
        <v>0.3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0.225</v>
      </c>
      <c r="E2692" t="n">
        <v>0.225</v>
      </c>
      <c r="F2692" t="n">
        <v>0</v>
      </c>
      <c r="G2692" t="n">
        <v>0.2222</v>
      </c>
      <c r="H2692" t="n">
        <v>0.2222</v>
      </c>
      <c r="I2692" t="n">
        <v>0</v>
      </c>
      <c r="J2692" t="n">
        <v>0.3333</v>
      </c>
      <c r="K2692" t="n">
        <v>0.3333</v>
      </c>
      <c r="L2692" t="n">
        <v>0</v>
      </c>
      <c r="M2692" t="n">
        <v>0.3333</v>
      </c>
      <c r="N2692" t="n">
        <v>0.3333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</v>
      </c>
      <c r="Z2692" t="n">
        <v>0.3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0.225</v>
      </c>
      <c r="E2693" t="n">
        <v>0.225</v>
      </c>
      <c r="F2693" t="n">
        <v>0</v>
      </c>
      <c r="G2693" t="n">
        <v>0.2222</v>
      </c>
      <c r="H2693" t="n">
        <v>0.2222</v>
      </c>
      <c r="I2693" t="n">
        <v>0</v>
      </c>
      <c r="J2693" t="n">
        <v>0.3333</v>
      </c>
      <c r="K2693" t="n">
        <v>0.3333</v>
      </c>
      <c r="L2693" t="n">
        <v>0</v>
      </c>
      <c r="M2693" t="n">
        <v>0.3333</v>
      </c>
      <c r="N2693" t="n">
        <v>0.3333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0.3</v>
      </c>
      <c r="Z2693" t="n">
        <v>0.3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0.225</v>
      </c>
      <c r="E2694" t="n">
        <v>0.225</v>
      </c>
      <c r="F2694" t="n">
        <v>0</v>
      </c>
      <c r="G2694" t="n">
        <v>0.2222</v>
      </c>
      <c r="H2694" t="n">
        <v>0.2222</v>
      </c>
      <c r="I2694" t="n">
        <v>0</v>
      </c>
      <c r="J2694" t="n">
        <v>0.3333</v>
      </c>
      <c r="K2694" t="n">
        <v>0.3333</v>
      </c>
      <c r="L2694" t="n">
        <v>0</v>
      </c>
      <c r="M2694" t="n">
        <v>0.3333</v>
      </c>
      <c r="N2694" t="n">
        <v>0.3333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</v>
      </c>
      <c r="Z2694" t="n">
        <v>0.3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0.225</v>
      </c>
      <c r="E2695" t="n">
        <v>0.225</v>
      </c>
      <c r="F2695" t="n">
        <v>0</v>
      </c>
      <c r="G2695" t="n">
        <v>0.2222</v>
      </c>
      <c r="H2695" t="n">
        <v>0.2222</v>
      </c>
      <c r="I2695" t="n">
        <v>0</v>
      </c>
      <c r="J2695" t="n">
        <v>0.3333</v>
      </c>
      <c r="K2695" t="n">
        <v>0.3333</v>
      </c>
      <c r="L2695" t="n">
        <v>0</v>
      </c>
      <c r="M2695" t="n">
        <v>0.3333</v>
      </c>
      <c r="N2695" t="n">
        <v>0.3333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</v>
      </c>
      <c r="Z2695" t="n">
        <v>0.3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0.225</v>
      </c>
      <c r="E2696" t="n">
        <v>0.225</v>
      </c>
      <c r="F2696" t="n">
        <v>0</v>
      </c>
      <c r="G2696" t="n">
        <v>0.2222</v>
      </c>
      <c r="H2696" t="n">
        <v>0.2222</v>
      </c>
      <c r="I2696" t="n">
        <v>0</v>
      </c>
      <c r="J2696" t="n">
        <v>0.3333</v>
      </c>
      <c r="K2696" t="n">
        <v>0.3333</v>
      </c>
      <c r="L2696" t="n">
        <v>0</v>
      </c>
      <c r="M2696" t="n">
        <v>0.3333</v>
      </c>
      <c r="N2696" t="n">
        <v>0.3333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0.3</v>
      </c>
      <c r="Z2696" t="n">
        <v>0.3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0.225</v>
      </c>
      <c r="E2697" t="n">
        <v>0.225</v>
      </c>
      <c r="F2697" t="n">
        <v>0</v>
      </c>
      <c r="G2697" t="n">
        <v>0.2222</v>
      </c>
      <c r="H2697" t="n">
        <v>0.2222</v>
      </c>
      <c r="I2697" t="n">
        <v>0</v>
      </c>
      <c r="J2697" t="n">
        <v>0.3333</v>
      </c>
      <c r="K2697" t="n">
        <v>0.3333</v>
      </c>
      <c r="L2697" t="n">
        <v>0</v>
      </c>
      <c r="M2697" t="n">
        <v>0.3333</v>
      </c>
      <c r="N2697" t="n">
        <v>0.3333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0.3</v>
      </c>
      <c r="Z2697" t="n">
        <v>0.3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0.225</v>
      </c>
      <c r="E2698" t="n">
        <v>0.225</v>
      </c>
      <c r="F2698" t="n">
        <v>0</v>
      </c>
      <c r="G2698" t="n">
        <v>0.2222</v>
      </c>
      <c r="H2698" t="n">
        <v>0.2222</v>
      </c>
      <c r="I2698" t="n">
        <v>0</v>
      </c>
      <c r="J2698" t="n">
        <v>0.3333</v>
      </c>
      <c r="K2698" t="n">
        <v>0.3333</v>
      </c>
      <c r="L2698" t="n">
        <v>0</v>
      </c>
      <c r="M2698" t="n">
        <v>0.3333</v>
      </c>
      <c r="N2698" t="n">
        <v>0.3333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0.3</v>
      </c>
      <c r="Z2698" t="n">
        <v>0.3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0.225</v>
      </c>
      <c r="E2699" t="n">
        <v>0.225</v>
      </c>
      <c r="F2699" t="n">
        <v>0</v>
      </c>
      <c r="G2699" t="n">
        <v>0.2222</v>
      </c>
      <c r="H2699" t="n">
        <v>0.2222</v>
      </c>
      <c r="I2699" t="n">
        <v>0</v>
      </c>
      <c r="J2699" t="n">
        <v>0.3333</v>
      </c>
      <c r="K2699" t="n">
        <v>0.3333</v>
      </c>
      <c r="L2699" t="n">
        <v>0</v>
      </c>
      <c r="M2699" t="n">
        <v>0.3333</v>
      </c>
      <c r="N2699" t="n">
        <v>0.3333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0.3</v>
      </c>
      <c r="Z2699" t="n">
        <v>0.3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0.225</v>
      </c>
      <c r="E2700" t="n">
        <v>0.225</v>
      </c>
      <c r="F2700" t="n">
        <v>0</v>
      </c>
      <c r="G2700" t="n">
        <v>0.2222</v>
      </c>
      <c r="H2700" t="n">
        <v>0.2222</v>
      </c>
      <c r="I2700" t="n">
        <v>0</v>
      </c>
      <c r="J2700" t="n">
        <v>0.3333</v>
      </c>
      <c r="K2700" t="n">
        <v>0.3333</v>
      </c>
      <c r="L2700" t="n">
        <v>0</v>
      </c>
      <c r="M2700" t="n">
        <v>0.3333</v>
      </c>
      <c r="N2700" t="n">
        <v>0.3333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0.3</v>
      </c>
      <c r="Z2700" t="n">
        <v>0.3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0.225</v>
      </c>
      <c r="E2701" t="n">
        <v>0.225</v>
      </c>
      <c r="F2701" t="n">
        <v>0</v>
      </c>
      <c r="G2701" t="n">
        <v>0.2222</v>
      </c>
      <c r="H2701" t="n">
        <v>0.2222</v>
      </c>
      <c r="I2701" t="n">
        <v>0</v>
      </c>
      <c r="J2701" t="n">
        <v>0.3333</v>
      </c>
      <c r="K2701" t="n">
        <v>0.3333</v>
      </c>
      <c r="L2701" t="n">
        <v>0</v>
      </c>
      <c r="M2701" t="n">
        <v>0.3333</v>
      </c>
      <c r="N2701" t="n">
        <v>0.3333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0.3</v>
      </c>
      <c r="Z2701" t="n">
        <v>0.3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0.225</v>
      </c>
      <c r="E2702" t="n">
        <v>0.225</v>
      </c>
      <c r="F2702" t="n">
        <v>0</v>
      </c>
      <c r="G2702" t="n">
        <v>0.2222</v>
      </c>
      <c r="H2702" t="n">
        <v>0.2222</v>
      </c>
      <c r="I2702" t="n">
        <v>0</v>
      </c>
      <c r="J2702" t="n">
        <v>0.3333</v>
      </c>
      <c r="K2702" t="n">
        <v>0.3333</v>
      </c>
      <c r="L2702" t="n">
        <v>0</v>
      </c>
      <c r="M2702" t="n">
        <v>0.3333</v>
      </c>
      <c r="N2702" t="n">
        <v>0.3333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0.3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0.225</v>
      </c>
      <c r="E2703" t="n">
        <v>0.225</v>
      </c>
      <c r="F2703" t="n">
        <v>0</v>
      </c>
      <c r="G2703" t="n">
        <v>0.2222</v>
      </c>
      <c r="H2703" t="n">
        <v>0.2222</v>
      </c>
      <c r="I2703" t="n">
        <v>0</v>
      </c>
      <c r="J2703" t="n">
        <v>0.3333</v>
      </c>
      <c r="K2703" t="n">
        <v>0.3333</v>
      </c>
      <c r="L2703" t="n">
        <v>0</v>
      </c>
      <c r="M2703" t="n">
        <v>0.3333</v>
      </c>
      <c r="N2703" t="n">
        <v>0.3333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0.3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0.225</v>
      </c>
      <c r="E2704" t="n">
        <v>0.225</v>
      </c>
      <c r="F2704" t="n">
        <v>0</v>
      </c>
      <c r="G2704" t="n">
        <v>0.2222</v>
      </c>
      <c r="H2704" t="n">
        <v>0.2222</v>
      </c>
      <c r="I2704" t="n">
        <v>0</v>
      </c>
      <c r="J2704" t="n">
        <v>0.3333</v>
      </c>
      <c r="K2704" t="n">
        <v>0.3333</v>
      </c>
      <c r="L2704" t="n">
        <v>0</v>
      </c>
      <c r="M2704" t="n">
        <v>0.3333</v>
      </c>
      <c r="N2704" t="n">
        <v>0.3333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0.3</v>
      </c>
      <c r="Z2704" t="n">
        <v>0.3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0.225</v>
      </c>
      <c r="E2705" t="n">
        <v>0.225</v>
      </c>
      <c r="F2705" t="n">
        <v>0</v>
      </c>
      <c r="G2705" t="n">
        <v>0.2222</v>
      </c>
      <c r="H2705" t="n">
        <v>0.2222</v>
      </c>
      <c r="I2705" t="n">
        <v>0</v>
      </c>
      <c r="J2705" t="n">
        <v>0.3333</v>
      </c>
      <c r="K2705" t="n">
        <v>0.3333</v>
      </c>
      <c r="L2705" t="n">
        <v>0</v>
      </c>
      <c r="M2705" t="n">
        <v>0.3333</v>
      </c>
      <c r="N2705" t="n">
        <v>0.3333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0.3</v>
      </c>
      <c r="Z2705" t="n">
        <v>0.3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0.225</v>
      </c>
      <c r="E2706" t="n">
        <v>0.225</v>
      </c>
      <c r="F2706" t="n">
        <v>0</v>
      </c>
      <c r="G2706" t="n">
        <v>0.2222</v>
      </c>
      <c r="H2706" t="n">
        <v>0.2222</v>
      </c>
      <c r="I2706" t="n">
        <v>0</v>
      </c>
      <c r="J2706" t="n">
        <v>0.3333</v>
      </c>
      <c r="K2706" t="n">
        <v>0.3333</v>
      </c>
      <c r="L2706" t="n">
        <v>0</v>
      </c>
      <c r="M2706" t="n">
        <v>0.3333</v>
      </c>
      <c r="N2706" t="n">
        <v>0.3333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0.3</v>
      </c>
      <c r="Z2706" t="n">
        <v>0.3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0.225</v>
      </c>
      <c r="E2707" t="n">
        <v>0.225</v>
      </c>
      <c r="F2707" t="n">
        <v>0</v>
      </c>
      <c r="G2707" t="n">
        <v>0.2222</v>
      </c>
      <c r="H2707" t="n">
        <v>0.2222</v>
      </c>
      <c r="I2707" t="n">
        <v>0</v>
      </c>
      <c r="J2707" t="n">
        <v>0.3333</v>
      </c>
      <c r="K2707" t="n">
        <v>0.3333</v>
      </c>
      <c r="L2707" t="n">
        <v>0</v>
      </c>
      <c r="M2707" t="n">
        <v>0.3333</v>
      </c>
      <c r="N2707" t="n">
        <v>0.3333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0.3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0.225</v>
      </c>
      <c r="E2708" t="n">
        <v>0.225</v>
      </c>
      <c r="F2708" t="n">
        <v>0</v>
      </c>
      <c r="G2708" t="n">
        <v>0.2222</v>
      </c>
      <c r="H2708" t="n">
        <v>0.2222</v>
      </c>
      <c r="I2708" t="n">
        <v>0</v>
      </c>
      <c r="J2708" t="n">
        <v>0.3333</v>
      </c>
      <c r="K2708" t="n">
        <v>0.3333</v>
      </c>
      <c r="L2708" t="n">
        <v>0</v>
      </c>
      <c r="M2708" t="n">
        <v>0.3333</v>
      </c>
      <c r="N2708" t="n">
        <v>0.3333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</v>
      </c>
      <c r="Z2708" t="n">
        <v>0.3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0.225</v>
      </c>
      <c r="E2709" t="n">
        <v>0.225</v>
      </c>
      <c r="F2709" t="n">
        <v>0</v>
      </c>
      <c r="G2709" t="n">
        <v>0.2222</v>
      </c>
      <c r="H2709" t="n">
        <v>0.2222</v>
      </c>
      <c r="I2709" t="n">
        <v>0</v>
      </c>
      <c r="J2709" t="n">
        <v>0.3333</v>
      </c>
      <c r="K2709" t="n">
        <v>0.3333</v>
      </c>
      <c r="L2709" t="n">
        <v>0</v>
      </c>
      <c r="M2709" t="n">
        <v>0.3333</v>
      </c>
      <c r="N2709" t="n">
        <v>0.3333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0.3</v>
      </c>
      <c r="Z2709" t="n">
        <v>0.3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0.225</v>
      </c>
      <c r="E2710" t="n">
        <v>0.225</v>
      </c>
      <c r="F2710" t="n">
        <v>0</v>
      </c>
      <c r="G2710" t="n">
        <v>0.2222</v>
      </c>
      <c r="H2710" t="n">
        <v>0.2222</v>
      </c>
      <c r="I2710" t="n">
        <v>0</v>
      </c>
      <c r="J2710" t="n">
        <v>0.3333</v>
      </c>
      <c r="K2710" t="n">
        <v>0.3333</v>
      </c>
      <c r="L2710" t="n">
        <v>0</v>
      </c>
      <c r="M2710" t="n">
        <v>0.3333</v>
      </c>
      <c r="N2710" t="n">
        <v>0.3333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0.3</v>
      </c>
      <c r="Z2710" t="n">
        <v>0.3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0.225</v>
      </c>
      <c r="E2711" t="n">
        <v>0.225</v>
      </c>
      <c r="F2711" t="n">
        <v>0</v>
      </c>
      <c r="G2711" t="n">
        <v>0.2222</v>
      </c>
      <c r="H2711" t="n">
        <v>0.2222</v>
      </c>
      <c r="I2711" t="n">
        <v>0</v>
      </c>
      <c r="J2711" t="n">
        <v>0.3333</v>
      </c>
      <c r="K2711" t="n">
        <v>0.3333</v>
      </c>
      <c r="L2711" t="n">
        <v>0</v>
      </c>
      <c r="M2711" t="n">
        <v>0.3333</v>
      </c>
      <c r="N2711" t="n">
        <v>0.3333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0.3</v>
      </c>
      <c r="Z2711" t="n">
        <v>0.3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0.225</v>
      </c>
      <c r="E2712" t="n">
        <v>0.225</v>
      </c>
      <c r="F2712" t="n">
        <v>0</v>
      </c>
      <c r="G2712" t="n">
        <v>0.2222</v>
      </c>
      <c r="H2712" t="n">
        <v>0.2222</v>
      </c>
      <c r="I2712" t="n">
        <v>0</v>
      </c>
      <c r="J2712" t="n">
        <v>0.3333</v>
      </c>
      <c r="K2712" t="n">
        <v>0.3333</v>
      </c>
      <c r="L2712" t="n">
        <v>0</v>
      </c>
      <c r="M2712" t="n">
        <v>0.3333</v>
      </c>
      <c r="N2712" t="n">
        <v>0.3333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</v>
      </c>
      <c r="Z2712" t="n">
        <v>0.3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0.225</v>
      </c>
      <c r="E2713" t="n">
        <v>0.225</v>
      </c>
      <c r="F2713" t="n">
        <v>0</v>
      </c>
      <c r="G2713" t="n">
        <v>0.2222</v>
      </c>
      <c r="H2713" t="n">
        <v>0.2222</v>
      </c>
      <c r="I2713" t="n">
        <v>0</v>
      </c>
      <c r="J2713" t="n">
        <v>0.3333</v>
      </c>
      <c r="K2713" t="n">
        <v>0.3333</v>
      </c>
      <c r="L2713" t="n">
        <v>0</v>
      </c>
      <c r="M2713" t="n">
        <v>0.3333</v>
      </c>
      <c r="N2713" t="n">
        <v>0.3333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</v>
      </c>
      <c r="Z2713" t="n">
        <v>0.3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0.225</v>
      </c>
      <c r="E2714" t="n">
        <v>0.225</v>
      </c>
      <c r="F2714" t="n">
        <v>0</v>
      </c>
      <c r="G2714" t="n">
        <v>0.2222</v>
      </c>
      <c r="H2714" t="n">
        <v>0.2222</v>
      </c>
      <c r="I2714" t="n">
        <v>0</v>
      </c>
      <c r="J2714" t="n">
        <v>0.3333</v>
      </c>
      <c r="K2714" t="n">
        <v>0.3333</v>
      </c>
      <c r="L2714" t="n">
        <v>0</v>
      </c>
      <c r="M2714" t="n">
        <v>0.3333</v>
      </c>
      <c r="N2714" t="n">
        <v>0.3333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</v>
      </c>
      <c r="Z2714" t="n">
        <v>0.3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0.225</v>
      </c>
      <c r="E2715" t="n">
        <v>0.225</v>
      </c>
      <c r="F2715" t="n">
        <v>0</v>
      </c>
      <c r="G2715" t="n">
        <v>0.2222</v>
      </c>
      <c r="H2715" t="n">
        <v>0.2222</v>
      </c>
      <c r="I2715" t="n">
        <v>0</v>
      </c>
      <c r="J2715" t="n">
        <v>0.3333</v>
      </c>
      <c r="K2715" t="n">
        <v>0.3333</v>
      </c>
      <c r="L2715" t="n">
        <v>0</v>
      </c>
      <c r="M2715" t="n">
        <v>0.3333</v>
      </c>
      <c r="N2715" t="n">
        <v>0.3333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</v>
      </c>
      <c r="Z2715" t="n">
        <v>0.3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0.225</v>
      </c>
      <c r="E2716" t="n">
        <v>0.225</v>
      </c>
      <c r="F2716" t="n">
        <v>0</v>
      </c>
      <c r="G2716" t="n">
        <v>0.2222</v>
      </c>
      <c r="H2716" t="n">
        <v>0.2222</v>
      </c>
      <c r="I2716" t="n">
        <v>0</v>
      </c>
      <c r="J2716" t="n">
        <v>0.3333</v>
      </c>
      <c r="K2716" t="n">
        <v>0.3333</v>
      </c>
      <c r="L2716" t="n">
        <v>0</v>
      </c>
      <c r="M2716" t="n">
        <v>0.3333</v>
      </c>
      <c r="N2716" t="n">
        <v>0.3333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</v>
      </c>
      <c r="Z2716" t="n">
        <v>0.3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0.225</v>
      </c>
      <c r="E2717" t="n">
        <v>0.225</v>
      </c>
      <c r="F2717" t="n">
        <v>0</v>
      </c>
      <c r="G2717" t="n">
        <v>0.2222</v>
      </c>
      <c r="H2717" t="n">
        <v>0.2222</v>
      </c>
      <c r="I2717" t="n">
        <v>0</v>
      </c>
      <c r="J2717" t="n">
        <v>0.3333</v>
      </c>
      <c r="K2717" t="n">
        <v>0.3333</v>
      </c>
      <c r="L2717" t="n">
        <v>0</v>
      </c>
      <c r="M2717" t="n">
        <v>0.3333</v>
      </c>
      <c r="N2717" t="n">
        <v>0.3333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</v>
      </c>
      <c r="Z2717" t="n">
        <v>0.3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0.225</v>
      </c>
      <c r="E2718" t="n">
        <v>0.225</v>
      </c>
      <c r="F2718" t="n">
        <v>0</v>
      </c>
      <c r="G2718" t="n">
        <v>0.2222</v>
      </c>
      <c r="H2718" t="n">
        <v>0.2222</v>
      </c>
      <c r="I2718" t="n">
        <v>0</v>
      </c>
      <c r="J2718" t="n">
        <v>0.3333</v>
      </c>
      <c r="K2718" t="n">
        <v>0.3333</v>
      </c>
      <c r="L2718" t="n">
        <v>0</v>
      </c>
      <c r="M2718" t="n">
        <v>0.3333</v>
      </c>
      <c r="N2718" t="n">
        <v>0.3333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0.3</v>
      </c>
      <c r="Z2718" t="n">
        <v>0.3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0.125</v>
      </c>
      <c r="E2786" t="n">
        <v>0.125</v>
      </c>
      <c r="F2786" t="n">
        <v>0</v>
      </c>
      <c r="G2786" t="n">
        <v>0.2222</v>
      </c>
      <c r="H2786" t="n">
        <v>0.2222</v>
      </c>
      <c r="I2786" t="n">
        <v>0</v>
      </c>
      <c r="J2786" t="n">
        <v>0.3333</v>
      </c>
      <c r="K2786" t="n">
        <v>0.3333</v>
      </c>
      <c r="L2786" t="n">
        <v>0</v>
      </c>
      <c r="M2786" t="n">
        <v>0.3333</v>
      </c>
      <c r="N2786" t="n">
        <v>0.3333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0.125</v>
      </c>
      <c r="E2787" t="n">
        <v>0.125</v>
      </c>
      <c r="F2787" t="n">
        <v>0</v>
      </c>
      <c r="G2787" t="n">
        <v>0.2222</v>
      </c>
      <c r="H2787" t="n">
        <v>0.2222</v>
      </c>
      <c r="I2787" t="n">
        <v>0</v>
      </c>
      <c r="J2787" t="n">
        <v>0.3333</v>
      </c>
      <c r="K2787" t="n">
        <v>0.3333</v>
      </c>
      <c r="L2787" t="n">
        <v>0</v>
      </c>
      <c r="M2787" t="n">
        <v>0.3333</v>
      </c>
      <c r="N2787" t="n">
        <v>0.3333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1</v>
      </c>
      <c r="U2787" t="n">
        <v>0</v>
      </c>
      <c r="V2787" t="n">
        <v>1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0.425</v>
      </c>
      <c r="E2788" t="n">
        <v>0.425</v>
      </c>
      <c r="F2788" t="n">
        <v>0</v>
      </c>
      <c r="G2788" t="n">
        <v>0.3333</v>
      </c>
      <c r="H2788" t="n">
        <v>0.3333</v>
      </c>
      <c r="I2788" t="n">
        <v>0</v>
      </c>
      <c r="J2788" t="n">
        <v>0.6667</v>
      </c>
      <c r="K2788" t="n">
        <v>0.6667</v>
      </c>
      <c r="L2788" t="n">
        <v>0</v>
      </c>
      <c r="M2788" t="n">
        <v>0.3333</v>
      </c>
      <c r="N2788" t="n">
        <v>0.3333</v>
      </c>
      <c r="O2788" t="n">
        <v>0</v>
      </c>
      <c r="P2788" t="n">
        <v>0</v>
      </c>
      <c r="Q2788" t="n">
        <v>0</v>
      </c>
      <c r="R2788" t="n">
        <v>0</v>
      </c>
      <c r="S2788" t="n">
        <v>1</v>
      </c>
      <c r="T2788" t="n">
        <v>1</v>
      </c>
      <c r="U2788" t="n">
        <v>0</v>
      </c>
      <c r="V2788" t="n">
        <v>1</v>
      </c>
      <c r="W2788" t="n">
        <v>1</v>
      </c>
      <c r="X2788" t="n">
        <v>0</v>
      </c>
      <c r="Y2788" t="n">
        <v>0.1</v>
      </c>
      <c r="Z2788" t="n">
        <v>0.1</v>
      </c>
      <c r="AA2788" t="n">
        <v>0</v>
      </c>
      <c r="AB2788" t="n">
        <v>0</v>
      </c>
      <c r="AC2788" t="n">
        <v>0</v>
      </c>
      <c r="AD2788" t="n">
        <v>0</v>
      </c>
      <c r="AE2788" t="n">
        <v>0.3333</v>
      </c>
      <c r="AF2788" t="n">
        <v>0.3333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0.75</v>
      </c>
      <c r="AR2788" t="n">
        <v>0.75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1</v>
      </c>
      <c r="BA2788" t="n">
        <v>1</v>
      </c>
      <c r="BB2788" t="n">
        <v>0</v>
      </c>
      <c r="BC2788" t="n">
        <v>1</v>
      </c>
      <c r="BD2788" t="n">
        <v>1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0.425</v>
      </c>
      <c r="E2789" t="n">
        <v>0.425</v>
      </c>
      <c r="F2789" t="n">
        <v>0</v>
      </c>
      <c r="G2789" t="n">
        <v>0.3333</v>
      </c>
      <c r="H2789" t="n">
        <v>0.3333</v>
      </c>
      <c r="I2789" t="n">
        <v>0</v>
      </c>
      <c r="J2789" t="n">
        <v>0.6667</v>
      </c>
      <c r="K2789" t="n">
        <v>0.6667</v>
      </c>
      <c r="L2789" t="n">
        <v>0</v>
      </c>
      <c r="M2789" t="n">
        <v>0.3333</v>
      </c>
      <c r="N2789" t="n">
        <v>0.3333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1</v>
      </c>
      <c r="U2789" t="n">
        <v>0</v>
      </c>
      <c r="V2789" t="n">
        <v>1</v>
      </c>
      <c r="W2789" t="n">
        <v>1</v>
      </c>
      <c r="X2789" t="n">
        <v>0</v>
      </c>
      <c r="Y2789" t="n">
        <v>0.1</v>
      </c>
      <c r="Z2789" t="n">
        <v>0.1</v>
      </c>
      <c r="AA2789" t="n">
        <v>0</v>
      </c>
      <c r="AB2789" t="n">
        <v>0</v>
      </c>
      <c r="AC2789" t="n">
        <v>0</v>
      </c>
      <c r="AD2789" t="n">
        <v>0</v>
      </c>
      <c r="AE2789" t="n">
        <v>0.3333</v>
      </c>
      <c r="AF2789" t="n">
        <v>0.3333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0.75</v>
      </c>
      <c r="AR2789" t="n">
        <v>0.75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1</v>
      </c>
      <c r="BA2789" t="n">
        <v>1</v>
      </c>
      <c r="BB2789" t="n">
        <v>0</v>
      </c>
      <c r="BC2789" t="n">
        <v>1</v>
      </c>
      <c r="BD2789" t="n">
        <v>1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0.45</v>
      </c>
      <c r="E2790" t="n">
        <v>0.45</v>
      </c>
      <c r="F2790" t="n">
        <v>0</v>
      </c>
      <c r="G2790" t="n">
        <v>0.3333</v>
      </c>
      <c r="H2790" t="n">
        <v>0.3333</v>
      </c>
      <c r="I2790" t="n">
        <v>0</v>
      </c>
      <c r="J2790" t="n">
        <v>0.6667</v>
      </c>
      <c r="K2790" t="n">
        <v>0.6667</v>
      </c>
      <c r="L2790" t="n">
        <v>0</v>
      </c>
      <c r="M2790" t="n">
        <v>0.3333</v>
      </c>
      <c r="N2790" t="n">
        <v>0.3333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1</v>
      </c>
      <c r="U2790" t="n">
        <v>0</v>
      </c>
      <c r="V2790" t="n">
        <v>1</v>
      </c>
      <c r="W2790" t="n">
        <v>1</v>
      </c>
      <c r="X2790" t="n">
        <v>0</v>
      </c>
      <c r="Y2790" t="n">
        <v>0.2</v>
      </c>
      <c r="Z2790" t="n">
        <v>0.2</v>
      </c>
      <c r="AA2790" t="n">
        <v>0</v>
      </c>
      <c r="AB2790" t="n">
        <v>0.2</v>
      </c>
      <c r="AC2790" t="n">
        <v>0.2</v>
      </c>
      <c r="AD2790" t="n">
        <v>0</v>
      </c>
      <c r="AE2790" t="n">
        <v>0.3333</v>
      </c>
      <c r="AF2790" t="n">
        <v>0.3333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0.75</v>
      </c>
      <c r="AR2790" t="n">
        <v>0.75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1</v>
      </c>
      <c r="BA2790" t="n">
        <v>1</v>
      </c>
      <c r="BB2790" t="n">
        <v>0</v>
      </c>
      <c r="BC2790" t="n">
        <v>1</v>
      </c>
      <c r="BD2790" t="n">
        <v>1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0.45</v>
      </c>
      <c r="E2791" t="n">
        <v>0.45</v>
      </c>
      <c r="F2791" t="n">
        <v>0</v>
      </c>
      <c r="G2791" t="n">
        <v>0.3333</v>
      </c>
      <c r="H2791" t="n">
        <v>0.3333</v>
      </c>
      <c r="I2791" t="n">
        <v>0</v>
      </c>
      <c r="J2791" t="n">
        <v>0.6667</v>
      </c>
      <c r="K2791" t="n">
        <v>0.6667</v>
      </c>
      <c r="L2791" t="n">
        <v>0</v>
      </c>
      <c r="M2791" t="n">
        <v>0.3333</v>
      </c>
      <c r="N2791" t="n">
        <v>0.3333</v>
      </c>
      <c r="O2791" t="n">
        <v>0</v>
      </c>
      <c r="P2791" t="n">
        <v>0</v>
      </c>
      <c r="Q2791" t="n">
        <v>0</v>
      </c>
      <c r="R2791" t="n">
        <v>0</v>
      </c>
      <c r="S2791" t="n">
        <v>1</v>
      </c>
      <c r="T2791" t="n">
        <v>1</v>
      </c>
      <c r="U2791" t="n">
        <v>0</v>
      </c>
      <c r="V2791" t="n">
        <v>1</v>
      </c>
      <c r="W2791" t="n">
        <v>1</v>
      </c>
      <c r="X2791" t="n">
        <v>0</v>
      </c>
      <c r="Y2791" t="n">
        <v>0.2</v>
      </c>
      <c r="Z2791" t="n">
        <v>0.2</v>
      </c>
      <c r="AA2791" t="n">
        <v>0</v>
      </c>
      <c r="AB2791" t="n">
        <v>0.2</v>
      </c>
      <c r="AC2791" t="n">
        <v>0.2</v>
      </c>
      <c r="AD2791" t="n">
        <v>0</v>
      </c>
      <c r="AE2791" t="n">
        <v>0.3333</v>
      </c>
      <c r="AF2791" t="n">
        <v>0.3333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0.75</v>
      </c>
      <c r="AR2791" t="n">
        <v>0.75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1</v>
      </c>
      <c r="BA2791" t="n">
        <v>1</v>
      </c>
      <c r="BB2791" t="n">
        <v>0</v>
      </c>
      <c r="BC2791" t="n">
        <v>1</v>
      </c>
      <c r="BD2791" t="n">
        <v>1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0.45</v>
      </c>
      <c r="E2792" t="n">
        <v>0.45</v>
      </c>
      <c r="F2792" t="n">
        <v>0</v>
      </c>
      <c r="G2792" t="n">
        <v>0.3333</v>
      </c>
      <c r="H2792" t="n">
        <v>0.3333</v>
      </c>
      <c r="I2792" t="n">
        <v>0</v>
      </c>
      <c r="J2792" t="n">
        <v>0.6667</v>
      </c>
      <c r="K2792" t="n">
        <v>0.6667</v>
      </c>
      <c r="L2792" t="n">
        <v>0</v>
      </c>
      <c r="M2792" t="n">
        <v>0.3333</v>
      </c>
      <c r="N2792" t="n">
        <v>0.3333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1</v>
      </c>
      <c r="U2792" t="n">
        <v>0</v>
      </c>
      <c r="V2792" t="n">
        <v>1</v>
      </c>
      <c r="W2792" t="n">
        <v>1</v>
      </c>
      <c r="X2792" t="n">
        <v>0</v>
      </c>
      <c r="Y2792" t="n">
        <v>0.2</v>
      </c>
      <c r="Z2792" t="n">
        <v>0.2</v>
      </c>
      <c r="AA2792" t="n">
        <v>0</v>
      </c>
      <c r="AB2792" t="n">
        <v>0.2</v>
      </c>
      <c r="AC2792" t="n">
        <v>0.2</v>
      </c>
      <c r="AD2792" t="n">
        <v>0</v>
      </c>
      <c r="AE2792" t="n">
        <v>0.3333</v>
      </c>
      <c r="AF2792" t="n">
        <v>0.3333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0.75</v>
      </c>
      <c r="AR2792" t="n">
        <v>0.75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1</v>
      </c>
      <c r="BA2792" t="n">
        <v>1</v>
      </c>
      <c r="BB2792" t="n">
        <v>0</v>
      </c>
      <c r="BC2792" t="n">
        <v>1</v>
      </c>
      <c r="BD2792" t="n">
        <v>1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0.5</v>
      </c>
      <c r="E2793" t="n">
        <v>0.5</v>
      </c>
      <c r="F2793" t="n">
        <v>0</v>
      </c>
      <c r="G2793" t="n">
        <v>0.3333</v>
      </c>
      <c r="H2793" t="n">
        <v>0.3333</v>
      </c>
      <c r="I2793" t="n">
        <v>0</v>
      </c>
      <c r="J2793" t="n">
        <v>0.6667</v>
      </c>
      <c r="K2793" t="n">
        <v>0.6667</v>
      </c>
      <c r="L2793" t="n">
        <v>0</v>
      </c>
      <c r="M2793" t="n">
        <v>0.3333</v>
      </c>
      <c r="N2793" t="n">
        <v>0.3333</v>
      </c>
      <c r="O2793" t="n">
        <v>0</v>
      </c>
      <c r="P2793" t="n">
        <v>0</v>
      </c>
      <c r="Q2793" t="n">
        <v>0</v>
      </c>
      <c r="R2793" t="n">
        <v>0</v>
      </c>
      <c r="S2793" t="n">
        <v>1</v>
      </c>
      <c r="T2793" t="n">
        <v>1</v>
      </c>
      <c r="U2793" t="n">
        <v>0</v>
      </c>
      <c r="V2793" t="n">
        <v>1</v>
      </c>
      <c r="W2793" t="n">
        <v>1</v>
      </c>
      <c r="X2793" t="n">
        <v>0</v>
      </c>
      <c r="Y2793" t="n">
        <v>0.2</v>
      </c>
      <c r="Z2793" t="n">
        <v>0.2</v>
      </c>
      <c r="AA2793" t="n">
        <v>0</v>
      </c>
      <c r="AB2793" t="n">
        <v>0.2</v>
      </c>
      <c r="AC2793" t="n">
        <v>0.2</v>
      </c>
      <c r="AD2793" t="n">
        <v>0</v>
      </c>
      <c r="AE2793" t="n">
        <v>0.3333</v>
      </c>
      <c r="AF2793" t="n">
        <v>0.3333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0.75</v>
      </c>
      <c r="AR2793" t="n">
        <v>0.75</v>
      </c>
      <c r="AS2793" t="n">
        <v>0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1</v>
      </c>
      <c r="BA2793" t="n">
        <v>1</v>
      </c>
      <c r="BB2793" t="n">
        <v>0</v>
      </c>
      <c r="BC2793" t="n">
        <v>1</v>
      </c>
      <c r="BD2793" t="n">
        <v>1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0.5</v>
      </c>
      <c r="E2794" t="n">
        <v>0.5</v>
      </c>
      <c r="F2794" t="n">
        <v>0</v>
      </c>
      <c r="G2794" t="n">
        <v>0.3333</v>
      </c>
      <c r="H2794" t="n">
        <v>0.3333</v>
      </c>
      <c r="I2794" t="n">
        <v>0</v>
      </c>
      <c r="J2794" t="n">
        <v>0.6667</v>
      </c>
      <c r="K2794" t="n">
        <v>0.6667</v>
      </c>
      <c r="L2794" t="n">
        <v>0</v>
      </c>
      <c r="M2794" t="n">
        <v>0.3333</v>
      </c>
      <c r="N2794" t="n">
        <v>0.3333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1</v>
      </c>
      <c r="U2794" t="n">
        <v>0</v>
      </c>
      <c r="V2794" t="n">
        <v>1</v>
      </c>
      <c r="W2794" t="n">
        <v>1</v>
      </c>
      <c r="X2794" t="n">
        <v>0</v>
      </c>
      <c r="Y2794" t="n">
        <v>0.2</v>
      </c>
      <c r="Z2794" t="n">
        <v>0.2</v>
      </c>
      <c r="AA2794" t="n">
        <v>0</v>
      </c>
      <c r="AB2794" t="n">
        <v>0.2</v>
      </c>
      <c r="AC2794" t="n">
        <v>0.2</v>
      </c>
      <c r="AD2794" t="n">
        <v>0</v>
      </c>
      <c r="AE2794" t="n">
        <v>0.3333</v>
      </c>
      <c r="AF2794" t="n">
        <v>0.3333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0.75</v>
      </c>
      <c r="AR2794" t="n">
        <v>0.75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1</v>
      </c>
      <c r="BA2794" t="n">
        <v>1</v>
      </c>
      <c r="BB2794" t="n">
        <v>0</v>
      </c>
      <c r="BC2794" t="n">
        <v>1</v>
      </c>
      <c r="BD2794" t="n">
        <v>1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0.5</v>
      </c>
      <c r="E2795" t="n">
        <v>0.5</v>
      </c>
      <c r="F2795" t="n">
        <v>0</v>
      </c>
      <c r="G2795" t="n">
        <v>0.3333</v>
      </c>
      <c r="H2795" t="n">
        <v>0.3333</v>
      </c>
      <c r="I2795" t="n">
        <v>0</v>
      </c>
      <c r="J2795" t="n">
        <v>0.6667</v>
      </c>
      <c r="K2795" t="n">
        <v>0.6667</v>
      </c>
      <c r="L2795" t="n">
        <v>0</v>
      </c>
      <c r="M2795" t="n">
        <v>0.3333</v>
      </c>
      <c r="N2795" t="n">
        <v>0.3333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1</v>
      </c>
      <c r="U2795" t="n">
        <v>0</v>
      </c>
      <c r="V2795" t="n">
        <v>1</v>
      </c>
      <c r="W2795" t="n">
        <v>1</v>
      </c>
      <c r="X2795" t="n">
        <v>0</v>
      </c>
      <c r="Y2795" t="n">
        <v>0.2</v>
      </c>
      <c r="Z2795" t="n">
        <v>0.2</v>
      </c>
      <c r="AA2795" t="n">
        <v>0</v>
      </c>
      <c r="AB2795" t="n">
        <v>0.2</v>
      </c>
      <c r="AC2795" t="n">
        <v>0.2</v>
      </c>
      <c r="AD2795" t="n">
        <v>0</v>
      </c>
      <c r="AE2795" t="n">
        <v>0.3333</v>
      </c>
      <c r="AF2795" t="n">
        <v>0.3333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0.75</v>
      </c>
      <c r="AR2795" t="n">
        <v>0.75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1</v>
      </c>
      <c r="BA2795" t="n">
        <v>1</v>
      </c>
      <c r="BB2795" t="n">
        <v>0</v>
      </c>
      <c r="BC2795" t="n">
        <v>1</v>
      </c>
      <c r="BD2795" t="n">
        <v>1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0.5</v>
      </c>
      <c r="E2796" t="n">
        <v>0.5</v>
      </c>
      <c r="F2796" t="n">
        <v>0</v>
      </c>
      <c r="G2796" t="n">
        <v>0.3333</v>
      </c>
      <c r="H2796" t="n">
        <v>0.3333</v>
      </c>
      <c r="I2796" t="n">
        <v>0</v>
      </c>
      <c r="J2796" t="n">
        <v>0.6667</v>
      </c>
      <c r="K2796" t="n">
        <v>0.6667</v>
      </c>
      <c r="L2796" t="n">
        <v>0</v>
      </c>
      <c r="M2796" t="n">
        <v>0.3333</v>
      </c>
      <c r="N2796" t="n">
        <v>0.3333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1</v>
      </c>
      <c r="U2796" t="n">
        <v>0</v>
      </c>
      <c r="V2796" t="n">
        <v>1</v>
      </c>
      <c r="W2796" t="n">
        <v>1</v>
      </c>
      <c r="X2796" t="n">
        <v>0</v>
      </c>
      <c r="Y2796" t="n">
        <v>0.2</v>
      </c>
      <c r="Z2796" t="n">
        <v>0.2</v>
      </c>
      <c r="AA2796" t="n">
        <v>0</v>
      </c>
      <c r="AB2796" t="n">
        <v>0.2</v>
      </c>
      <c r="AC2796" t="n">
        <v>0.2</v>
      </c>
      <c r="AD2796" t="n">
        <v>0</v>
      </c>
      <c r="AE2796" t="n">
        <v>0.3333</v>
      </c>
      <c r="AF2796" t="n">
        <v>0.3333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0.75</v>
      </c>
      <c r="AR2796" t="n">
        <v>0.75</v>
      </c>
      <c r="AS2796" t="n">
        <v>0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1</v>
      </c>
      <c r="BA2796" t="n">
        <v>1</v>
      </c>
      <c r="BB2796" t="n">
        <v>0</v>
      </c>
      <c r="BC2796" t="n">
        <v>1</v>
      </c>
      <c r="BD2796" t="n">
        <v>1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0.5</v>
      </c>
      <c r="E2797" t="n">
        <v>0.5</v>
      </c>
      <c r="F2797" t="n">
        <v>0</v>
      </c>
      <c r="G2797" t="n">
        <v>0.3333</v>
      </c>
      <c r="H2797" t="n">
        <v>0.3333</v>
      </c>
      <c r="I2797" t="n">
        <v>0</v>
      </c>
      <c r="J2797" t="n">
        <v>0.6667</v>
      </c>
      <c r="K2797" t="n">
        <v>0.6667</v>
      </c>
      <c r="L2797" t="n">
        <v>0</v>
      </c>
      <c r="M2797" t="n">
        <v>0.3333</v>
      </c>
      <c r="N2797" t="n">
        <v>0.3333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1</v>
      </c>
      <c r="U2797" t="n">
        <v>0</v>
      </c>
      <c r="V2797" t="n">
        <v>1</v>
      </c>
      <c r="W2797" t="n">
        <v>1</v>
      </c>
      <c r="X2797" t="n">
        <v>0</v>
      </c>
      <c r="Y2797" t="n">
        <v>0.2</v>
      </c>
      <c r="Z2797" t="n">
        <v>0.2</v>
      </c>
      <c r="AA2797" t="n">
        <v>0</v>
      </c>
      <c r="AB2797" t="n">
        <v>0.2</v>
      </c>
      <c r="AC2797" t="n">
        <v>0.2</v>
      </c>
      <c r="AD2797" t="n">
        <v>0</v>
      </c>
      <c r="AE2797" t="n">
        <v>0.3333</v>
      </c>
      <c r="AF2797" t="n">
        <v>0.3333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0.75</v>
      </c>
      <c r="AR2797" t="n">
        <v>0.75</v>
      </c>
      <c r="AS2797" t="n">
        <v>0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1</v>
      </c>
      <c r="BA2797" t="n">
        <v>1</v>
      </c>
      <c r="BB2797" t="n">
        <v>0</v>
      </c>
      <c r="BC2797" t="n">
        <v>1</v>
      </c>
      <c r="BD2797" t="n">
        <v>1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0.5</v>
      </c>
      <c r="E2798" t="n">
        <v>0.5</v>
      </c>
      <c r="F2798" t="n">
        <v>0</v>
      </c>
      <c r="G2798" t="n">
        <v>0.3333</v>
      </c>
      <c r="H2798" t="n">
        <v>0.3333</v>
      </c>
      <c r="I2798" t="n">
        <v>0</v>
      </c>
      <c r="J2798" t="n">
        <v>0.6667</v>
      </c>
      <c r="K2798" t="n">
        <v>0.6667</v>
      </c>
      <c r="L2798" t="n">
        <v>0</v>
      </c>
      <c r="M2798" t="n">
        <v>0.3333</v>
      </c>
      <c r="N2798" t="n">
        <v>0.3333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1</v>
      </c>
      <c r="U2798" t="n">
        <v>0</v>
      </c>
      <c r="V2798" t="n">
        <v>1</v>
      </c>
      <c r="W2798" t="n">
        <v>1</v>
      </c>
      <c r="X2798" t="n">
        <v>0</v>
      </c>
      <c r="Y2798" t="n">
        <v>0.2</v>
      </c>
      <c r="Z2798" t="n">
        <v>0.2</v>
      </c>
      <c r="AA2798" t="n">
        <v>0</v>
      </c>
      <c r="AB2798" t="n">
        <v>0.2</v>
      </c>
      <c r="AC2798" t="n">
        <v>0.2</v>
      </c>
      <c r="AD2798" t="n">
        <v>0</v>
      </c>
      <c r="AE2798" t="n">
        <v>0.3333</v>
      </c>
      <c r="AF2798" t="n">
        <v>0.3333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0.75</v>
      </c>
      <c r="AR2798" t="n">
        <v>0.75</v>
      </c>
      <c r="AS2798" t="n">
        <v>0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1</v>
      </c>
      <c r="BA2798" t="n">
        <v>1</v>
      </c>
      <c r="BB2798" t="n">
        <v>0</v>
      </c>
      <c r="BC2798" t="n">
        <v>1</v>
      </c>
      <c r="BD2798" t="n">
        <v>1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0.5</v>
      </c>
      <c r="E2799" t="n">
        <v>0.5</v>
      </c>
      <c r="F2799" t="n">
        <v>0</v>
      </c>
      <c r="G2799" t="n">
        <v>0.3333</v>
      </c>
      <c r="H2799" t="n">
        <v>0.3333</v>
      </c>
      <c r="I2799" t="n">
        <v>0</v>
      </c>
      <c r="J2799" t="n">
        <v>0.6667</v>
      </c>
      <c r="K2799" t="n">
        <v>0.6667</v>
      </c>
      <c r="L2799" t="n">
        <v>0</v>
      </c>
      <c r="M2799" t="n">
        <v>0.3333</v>
      </c>
      <c r="N2799" t="n">
        <v>0.3333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1</v>
      </c>
      <c r="U2799" t="n">
        <v>0</v>
      </c>
      <c r="V2799" t="n">
        <v>1</v>
      </c>
      <c r="W2799" t="n">
        <v>1</v>
      </c>
      <c r="X2799" t="n">
        <v>0</v>
      </c>
      <c r="Y2799" t="n">
        <v>0.2</v>
      </c>
      <c r="Z2799" t="n">
        <v>0.2</v>
      </c>
      <c r="AA2799" t="n">
        <v>0</v>
      </c>
      <c r="AB2799" t="n">
        <v>0.2</v>
      </c>
      <c r="AC2799" t="n">
        <v>0.2</v>
      </c>
      <c r="AD2799" t="n">
        <v>0</v>
      </c>
      <c r="AE2799" t="n">
        <v>0.3333</v>
      </c>
      <c r="AF2799" t="n">
        <v>0.3333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0.75</v>
      </c>
      <c r="AR2799" t="n">
        <v>0.75</v>
      </c>
      <c r="AS2799" t="n">
        <v>0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1</v>
      </c>
      <c r="BA2799" t="n">
        <v>1</v>
      </c>
      <c r="BB2799" t="n">
        <v>0</v>
      </c>
      <c r="BC2799" t="n">
        <v>1</v>
      </c>
      <c r="BD2799" t="n">
        <v>1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0.5</v>
      </c>
      <c r="E2800" t="n">
        <v>0.5</v>
      </c>
      <c r="F2800" t="n">
        <v>0</v>
      </c>
      <c r="G2800" t="n">
        <v>0.3333</v>
      </c>
      <c r="H2800" t="n">
        <v>0.3333</v>
      </c>
      <c r="I2800" t="n">
        <v>0</v>
      </c>
      <c r="J2800" t="n">
        <v>0.6667</v>
      </c>
      <c r="K2800" t="n">
        <v>0.6667</v>
      </c>
      <c r="L2800" t="n">
        <v>0</v>
      </c>
      <c r="M2800" t="n">
        <v>0.3333</v>
      </c>
      <c r="N2800" t="n">
        <v>0.3333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1</v>
      </c>
      <c r="U2800" t="n">
        <v>0</v>
      </c>
      <c r="V2800" t="n">
        <v>1</v>
      </c>
      <c r="W2800" t="n">
        <v>1</v>
      </c>
      <c r="X2800" t="n">
        <v>0</v>
      </c>
      <c r="Y2800" t="n">
        <v>0.2</v>
      </c>
      <c r="Z2800" t="n">
        <v>0.2</v>
      </c>
      <c r="AA2800" t="n">
        <v>0</v>
      </c>
      <c r="AB2800" t="n">
        <v>0.2</v>
      </c>
      <c r="AC2800" t="n">
        <v>0.2</v>
      </c>
      <c r="AD2800" t="n">
        <v>0</v>
      </c>
      <c r="AE2800" t="n">
        <v>0.3333</v>
      </c>
      <c r="AF2800" t="n">
        <v>0.3333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0.75</v>
      </c>
      <c r="AR2800" t="n">
        <v>0.75</v>
      </c>
      <c r="AS2800" t="n">
        <v>0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1</v>
      </c>
      <c r="BA2800" t="n">
        <v>1</v>
      </c>
      <c r="BB2800" t="n">
        <v>0</v>
      </c>
      <c r="BC2800" t="n">
        <v>1</v>
      </c>
      <c r="BD2800" t="n">
        <v>1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0.5</v>
      </c>
      <c r="E2801" t="n">
        <v>0.5</v>
      </c>
      <c r="F2801" t="n">
        <v>0</v>
      </c>
      <c r="G2801" t="n">
        <v>0.3333</v>
      </c>
      <c r="H2801" t="n">
        <v>0.3333</v>
      </c>
      <c r="I2801" t="n">
        <v>0</v>
      </c>
      <c r="J2801" t="n">
        <v>0.6667</v>
      </c>
      <c r="K2801" t="n">
        <v>0.6667</v>
      </c>
      <c r="L2801" t="n">
        <v>0</v>
      </c>
      <c r="M2801" t="n">
        <v>0.3333</v>
      </c>
      <c r="N2801" t="n">
        <v>0.3333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0.2</v>
      </c>
      <c r="Z2801" t="n">
        <v>0.2</v>
      </c>
      <c r="AA2801" t="n">
        <v>0</v>
      </c>
      <c r="AB2801" t="n">
        <v>0.2</v>
      </c>
      <c r="AC2801" t="n">
        <v>0.2</v>
      </c>
      <c r="AD2801" t="n">
        <v>0</v>
      </c>
      <c r="AE2801" t="n">
        <v>0.3333</v>
      </c>
      <c r="AF2801" t="n">
        <v>0.3333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0.75</v>
      </c>
      <c r="AR2801" t="n">
        <v>0.75</v>
      </c>
      <c r="AS2801" t="n">
        <v>0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1</v>
      </c>
      <c r="BA2801" t="n">
        <v>1</v>
      </c>
      <c r="BB2801" t="n">
        <v>0</v>
      </c>
      <c r="BC2801" t="n">
        <v>1</v>
      </c>
      <c r="BD2801" t="n">
        <v>1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0.5</v>
      </c>
      <c r="E2802" t="n">
        <v>0.5</v>
      </c>
      <c r="F2802" t="n">
        <v>0</v>
      </c>
      <c r="G2802" t="n">
        <v>0.3333</v>
      </c>
      <c r="H2802" t="n">
        <v>0.3333</v>
      </c>
      <c r="I2802" t="n">
        <v>0</v>
      </c>
      <c r="J2802" t="n">
        <v>0.6667</v>
      </c>
      <c r="K2802" t="n">
        <v>0.6667</v>
      </c>
      <c r="L2802" t="n">
        <v>0</v>
      </c>
      <c r="M2802" t="n">
        <v>0.3333</v>
      </c>
      <c r="N2802" t="n">
        <v>0.3333</v>
      </c>
      <c r="O2802" t="n">
        <v>0</v>
      </c>
      <c r="P2802" t="n">
        <v>0</v>
      </c>
      <c r="Q2802" t="n">
        <v>0</v>
      </c>
      <c r="R2802" t="n">
        <v>0</v>
      </c>
      <c r="S2802" t="n">
        <v>1</v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0.2</v>
      </c>
      <c r="Z2802" t="n">
        <v>0.2</v>
      </c>
      <c r="AA2802" t="n">
        <v>0</v>
      </c>
      <c r="AB2802" t="n">
        <v>0.2</v>
      </c>
      <c r="AC2802" t="n">
        <v>0.2</v>
      </c>
      <c r="AD2802" t="n">
        <v>0</v>
      </c>
      <c r="AE2802" t="n">
        <v>0.3333</v>
      </c>
      <c r="AF2802" t="n">
        <v>0.3333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0.75</v>
      </c>
      <c r="AR2802" t="n">
        <v>0.75</v>
      </c>
      <c r="AS2802" t="n">
        <v>0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1</v>
      </c>
      <c r="BA2802" t="n">
        <v>1</v>
      </c>
      <c r="BB2802" t="n">
        <v>0</v>
      </c>
      <c r="BC2802" t="n">
        <v>1</v>
      </c>
      <c r="BD2802" t="n">
        <v>1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0.5</v>
      </c>
      <c r="E2803" t="n">
        <v>0.5</v>
      </c>
      <c r="F2803" t="n">
        <v>0</v>
      </c>
      <c r="G2803" t="n">
        <v>0.3333</v>
      </c>
      <c r="H2803" t="n">
        <v>0.3333</v>
      </c>
      <c r="I2803" t="n">
        <v>0</v>
      </c>
      <c r="J2803" t="n">
        <v>0.6667</v>
      </c>
      <c r="K2803" t="n">
        <v>0.6667</v>
      </c>
      <c r="L2803" t="n">
        <v>0</v>
      </c>
      <c r="M2803" t="n">
        <v>0.3333</v>
      </c>
      <c r="N2803" t="n">
        <v>0.3333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0.2</v>
      </c>
      <c r="Z2803" t="n">
        <v>0.2</v>
      </c>
      <c r="AA2803" t="n">
        <v>0</v>
      </c>
      <c r="AB2803" t="n">
        <v>0.2</v>
      </c>
      <c r="AC2803" t="n">
        <v>0.2</v>
      </c>
      <c r="AD2803" t="n">
        <v>0</v>
      </c>
      <c r="AE2803" t="n">
        <v>0.3333</v>
      </c>
      <c r="AF2803" t="n">
        <v>0.3333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0.75</v>
      </c>
      <c r="AR2803" t="n">
        <v>0.75</v>
      </c>
      <c r="AS2803" t="n">
        <v>0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1</v>
      </c>
      <c r="BA2803" t="n">
        <v>1</v>
      </c>
      <c r="BB2803" t="n">
        <v>0</v>
      </c>
      <c r="BC2803" t="n">
        <v>1</v>
      </c>
      <c r="BD2803" t="n">
        <v>1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0.5</v>
      </c>
      <c r="E2804" t="n">
        <v>0.5</v>
      </c>
      <c r="F2804" t="n">
        <v>0</v>
      </c>
      <c r="G2804" t="n">
        <v>0.3333</v>
      </c>
      <c r="H2804" t="n">
        <v>0.3333</v>
      </c>
      <c r="I2804" t="n">
        <v>0</v>
      </c>
      <c r="J2804" t="n">
        <v>0.6667</v>
      </c>
      <c r="K2804" t="n">
        <v>0.6667</v>
      </c>
      <c r="L2804" t="n">
        <v>0</v>
      </c>
      <c r="M2804" t="n">
        <v>0.3333</v>
      </c>
      <c r="N2804" t="n">
        <v>0.3333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0.2</v>
      </c>
      <c r="Z2804" t="n">
        <v>0.2</v>
      </c>
      <c r="AA2804" t="n">
        <v>0</v>
      </c>
      <c r="AB2804" t="n">
        <v>0.2</v>
      </c>
      <c r="AC2804" t="n">
        <v>0.2</v>
      </c>
      <c r="AD2804" t="n">
        <v>0</v>
      </c>
      <c r="AE2804" t="n">
        <v>0.3333</v>
      </c>
      <c r="AF2804" t="n">
        <v>0.3333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0.75</v>
      </c>
      <c r="AR2804" t="n">
        <v>0.75</v>
      </c>
      <c r="AS2804" t="n">
        <v>0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1</v>
      </c>
      <c r="BA2804" t="n">
        <v>1</v>
      </c>
      <c r="BB2804" t="n">
        <v>0</v>
      </c>
      <c r="BC2804" t="n">
        <v>1</v>
      </c>
      <c r="BD2804" t="n">
        <v>1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0.5</v>
      </c>
      <c r="E2805" t="n">
        <v>0.5</v>
      </c>
      <c r="F2805" t="n">
        <v>0</v>
      </c>
      <c r="G2805" t="n">
        <v>0.3333</v>
      </c>
      <c r="H2805" t="n">
        <v>0.3333</v>
      </c>
      <c r="I2805" t="n">
        <v>0</v>
      </c>
      <c r="J2805" t="n">
        <v>0.6667</v>
      </c>
      <c r="K2805" t="n">
        <v>0.6667</v>
      </c>
      <c r="L2805" t="n">
        <v>0</v>
      </c>
      <c r="M2805" t="n">
        <v>0.3333</v>
      </c>
      <c r="N2805" t="n">
        <v>0.3333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  <c r="U2805" t="n">
        <v>0</v>
      </c>
      <c r="V2805" t="n">
        <v>1</v>
      </c>
      <c r="W2805" t="n">
        <v>1</v>
      </c>
      <c r="X2805" t="n">
        <v>0</v>
      </c>
      <c r="Y2805" t="n">
        <v>0.2</v>
      </c>
      <c r="Z2805" t="n">
        <v>0.2</v>
      </c>
      <c r="AA2805" t="n">
        <v>0</v>
      </c>
      <c r="AB2805" t="n">
        <v>0.2</v>
      </c>
      <c r="AC2805" t="n">
        <v>0.2</v>
      </c>
      <c r="AD2805" t="n">
        <v>0</v>
      </c>
      <c r="AE2805" t="n">
        <v>0.3333</v>
      </c>
      <c r="AF2805" t="n">
        <v>0.3333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0.75</v>
      </c>
      <c r="AR2805" t="n">
        <v>0.75</v>
      </c>
      <c r="AS2805" t="n">
        <v>0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1</v>
      </c>
      <c r="BA2805" t="n">
        <v>1</v>
      </c>
      <c r="BB2805" t="n">
        <v>0</v>
      </c>
      <c r="BC2805" t="n">
        <v>1</v>
      </c>
      <c r="BD2805" t="n">
        <v>1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0.5</v>
      </c>
      <c r="E2806" t="n">
        <v>0.5</v>
      </c>
      <c r="F2806" t="n">
        <v>0</v>
      </c>
      <c r="G2806" t="n">
        <v>0.3333</v>
      </c>
      <c r="H2806" t="n">
        <v>0.3333</v>
      </c>
      <c r="I2806" t="n">
        <v>0</v>
      </c>
      <c r="J2806" t="n">
        <v>0.6667</v>
      </c>
      <c r="K2806" t="n">
        <v>0.6667</v>
      </c>
      <c r="L2806" t="n">
        <v>0</v>
      </c>
      <c r="M2806" t="n">
        <v>0.3333</v>
      </c>
      <c r="N2806" t="n">
        <v>0.3333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0.2</v>
      </c>
      <c r="Z2806" t="n">
        <v>0.2</v>
      </c>
      <c r="AA2806" t="n">
        <v>0</v>
      </c>
      <c r="AB2806" t="n">
        <v>0.2</v>
      </c>
      <c r="AC2806" t="n">
        <v>0.2</v>
      </c>
      <c r="AD2806" t="n">
        <v>0</v>
      </c>
      <c r="AE2806" t="n">
        <v>0.3333</v>
      </c>
      <c r="AF2806" t="n">
        <v>0.3333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0.75</v>
      </c>
      <c r="AR2806" t="n">
        <v>0.75</v>
      </c>
      <c r="AS2806" t="n">
        <v>0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1</v>
      </c>
      <c r="BA2806" t="n">
        <v>1</v>
      </c>
      <c r="BB2806" t="n">
        <v>0</v>
      </c>
      <c r="BC2806" t="n">
        <v>1</v>
      </c>
      <c r="BD2806" t="n">
        <v>1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0.5</v>
      </c>
      <c r="E2807" t="n">
        <v>0.5</v>
      </c>
      <c r="F2807" t="n">
        <v>0</v>
      </c>
      <c r="G2807" t="n">
        <v>0.3333</v>
      </c>
      <c r="H2807" t="n">
        <v>0.3333</v>
      </c>
      <c r="I2807" t="n">
        <v>0</v>
      </c>
      <c r="J2807" t="n">
        <v>0.6667</v>
      </c>
      <c r="K2807" t="n">
        <v>0.6667</v>
      </c>
      <c r="L2807" t="n">
        <v>0</v>
      </c>
      <c r="M2807" t="n">
        <v>0.3333</v>
      </c>
      <c r="N2807" t="n">
        <v>0.3333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1</v>
      </c>
      <c r="U2807" t="n">
        <v>0</v>
      </c>
      <c r="V2807" t="n">
        <v>1</v>
      </c>
      <c r="W2807" t="n">
        <v>1</v>
      </c>
      <c r="X2807" t="n">
        <v>0</v>
      </c>
      <c r="Y2807" t="n">
        <v>0.2</v>
      </c>
      <c r="Z2807" t="n">
        <v>0.2</v>
      </c>
      <c r="AA2807" t="n">
        <v>0</v>
      </c>
      <c r="AB2807" t="n">
        <v>0.2</v>
      </c>
      <c r="AC2807" t="n">
        <v>0.2</v>
      </c>
      <c r="AD2807" t="n">
        <v>0</v>
      </c>
      <c r="AE2807" t="n">
        <v>0.3333</v>
      </c>
      <c r="AF2807" t="n">
        <v>0.3333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0.75</v>
      </c>
      <c r="AR2807" t="n">
        <v>0.75</v>
      </c>
      <c r="AS2807" t="n">
        <v>0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1</v>
      </c>
      <c r="BA2807" t="n">
        <v>1</v>
      </c>
      <c r="BB2807" t="n">
        <v>0</v>
      </c>
      <c r="BC2807" t="n">
        <v>1</v>
      </c>
      <c r="BD2807" t="n">
        <v>1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0.5</v>
      </c>
      <c r="E2808" t="n">
        <v>0.5</v>
      </c>
      <c r="F2808" t="n">
        <v>0</v>
      </c>
      <c r="G2808" t="n">
        <v>0.3333</v>
      </c>
      <c r="H2808" t="n">
        <v>0.3333</v>
      </c>
      <c r="I2808" t="n">
        <v>0</v>
      </c>
      <c r="J2808" t="n">
        <v>0.6667</v>
      </c>
      <c r="K2808" t="n">
        <v>0.6667</v>
      </c>
      <c r="L2808" t="n">
        <v>0</v>
      </c>
      <c r="M2808" t="n">
        <v>0.3333</v>
      </c>
      <c r="N2808" t="n">
        <v>0.3333</v>
      </c>
      <c r="O2808" t="n">
        <v>0</v>
      </c>
      <c r="P2808" t="n">
        <v>0</v>
      </c>
      <c r="Q2808" t="n">
        <v>0</v>
      </c>
      <c r="R2808" t="n">
        <v>0</v>
      </c>
      <c r="S2808" t="n">
        <v>1</v>
      </c>
      <c r="T2808" t="n">
        <v>1</v>
      </c>
      <c r="U2808" t="n">
        <v>0</v>
      </c>
      <c r="V2808" t="n">
        <v>1</v>
      </c>
      <c r="W2808" t="n">
        <v>1</v>
      </c>
      <c r="X2808" t="n">
        <v>0</v>
      </c>
      <c r="Y2808" t="n">
        <v>0.2</v>
      </c>
      <c r="Z2808" t="n">
        <v>0.2</v>
      </c>
      <c r="AA2808" t="n">
        <v>0</v>
      </c>
      <c r="AB2808" t="n">
        <v>0.2</v>
      </c>
      <c r="AC2808" t="n">
        <v>0.2</v>
      </c>
      <c r="AD2808" t="n">
        <v>0</v>
      </c>
      <c r="AE2808" t="n">
        <v>0.3333</v>
      </c>
      <c r="AF2808" t="n">
        <v>0.3333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0.75</v>
      </c>
      <c r="AR2808" t="n">
        <v>0.75</v>
      </c>
      <c r="AS2808" t="n">
        <v>0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1</v>
      </c>
      <c r="BA2808" t="n">
        <v>1</v>
      </c>
      <c r="BB2808" t="n">
        <v>0</v>
      </c>
      <c r="BC2808" t="n">
        <v>1</v>
      </c>
      <c r="BD2808" t="n">
        <v>1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0.5</v>
      </c>
      <c r="E2809" t="n">
        <v>0.5</v>
      </c>
      <c r="F2809" t="n">
        <v>0</v>
      </c>
      <c r="G2809" t="n">
        <v>0.3333</v>
      </c>
      <c r="H2809" t="n">
        <v>0.3333</v>
      </c>
      <c r="I2809" t="n">
        <v>0</v>
      </c>
      <c r="J2809" t="n">
        <v>0.6667</v>
      </c>
      <c r="K2809" t="n">
        <v>0.6667</v>
      </c>
      <c r="L2809" t="n">
        <v>0</v>
      </c>
      <c r="M2809" t="n">
        <v>0.3333</v>
      </c>
      <c r="N2809" t="n">
        <v>0.3333</v>
      </c>
      <c r="O2809" t="n">
        <v>0</v>
      </c>
      <c r="P2809" t="n">
        <v>0</v>
      </c>
      <c r="Q2809" t="n">
        <v>0</v>
      </c>
      <c r="R2809" t="n">
        <v>0</v>
      </c>
      <c r="S2809" t="n">
        <v>1</v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0.2</v>
      </c>
      <c r="Z2809" t="n">
        <v>0.2</v>
      </c>
      <c r="AA2809" t="n">
        <v>0</v>
      </c>
      <c r="AB2809" t="n">
        <v>0.2</v>
      </c>
      <c r="AC2809" t="n">
        <v>0.2</v>
      </c>
      <c r="AD2809" t="n">
        <v>0</v>
      </c>
      <c r="AE2809" t="n">
        <v>0.3333</v>
      </c>
      <c r="AF2809" t="n">
        <v>0.3333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0.75</v>
      </c>
      <c r="AR2809" t="n">
        <v>0.75</v>
      </c>
      <c r="AS2809" t="n">
        <v>0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1</v>
      </c>
      <c r="BA2809" t="n">
        <v>1</v>
      </c>
      <c r="BB2809" t="n">
        <v>0</v>
      </c>
      <c r="BC2809" t="n">
        <v>1</v>
      </c>
      <c r="BD2809" t="n">
        <v>1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0.5</v>
      </c>
      <c r="E2810" t="n">
        <v>0.5</v>
      </c>
      <c r="F2810" t="n">
        <v>0</v>
      </c>
      <c r="G2810" t="n">
        <v>0.3333</v>
      </c>
      <c r="H2810" t="n">
        <v>0.3333</v>
      </c>
      <c r="I2810" t="n">
        <v>0</v>
      </c>
      <c r="J2810" t="n">
        <v>0.6667</v>
      </c>
      <c r="K2810" t="n">
        <v>0.6667</v>
      </c>
      <c r="L2810" t="n">
        <v>0</v>
      </c>
      <c r="M2810" t="n">
        <v>0.3333</v>
      </c>
      <c r="N2810" t="n">
        <v>0.3333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1</v>
      </c>
      <c r="U2810" t="n">
        <v>0</v>
      </c>
      <c r="V2810" t="n">
        <v>1</v>
      </c>
      <c r="W2810" t="n">
        <v>1</v>
      </c>
      <c r="X2810" t="n">
        <v>0</v>
      </c>
      <c r="Y2810" t="n">
        <v>0.2</v>
      </c>
      <c r="Z2810" t="n">
        <v>0.2</v>
      </c>
      <c r="AA2810" t="n">
        <v>0</v>
      </c>
      <c r="AB2810" t="n">
        <v>0.2</v>
      </c>
      <c r="AC2810" t="n">
        <v>0.2</v>
      </c>
      <c r="AD2810" t="n">
        <v>0</v>
      </c>
      <c r="AE2810" t="n">
        <v>0.3333</v>
      </c>
      <c r="AF2810" t="n">
        <v>0.3333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0.75</v>
      </c>
      <c r="AR2810" t="n">
        <v>0.75</v>
      </c>
      <c r="AS2810" t="n">
        <v>0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1</v>
      </c>
      <c r="BA2810" t="n">
        <v>1</v>
      </c>
      <c r="BB2810" t="n">
        <v>0</v>
      </c>
      <c r="BC2810" t="n">
        <v>1</v>
      </c>
      <c r="BD2810" t="n">
        <v>1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0.5</v>
      </c>
      <c r="E2811" t="n">
        <v>0.5</v>
      </c>
      <c r="F2811" t="n">
        <v>0</v>
      </c>
      <c r="G2811" t="n">
        <v>0.3333</v>
      </c>
      <c r="H2811" t="n">
        <v>0.3333</v>
      </c>
      <c r="I2811" t="n">
        <v>0</v>
      </c>
      <c r="J2811" t="n">
        <v>0.6667</v>
      </c>
      <c r="K2811" t="n">
        <v>0.6667</v>
      </c>
      <c r="L2811" t="n">
        <v>0</v>
      </c>
      <c r="M2811" t="n">
        <v>0.3333</v>
      </c>
      <c r="N2811" t="n">
        <v>0.3333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0.2</v>
      </c>
      <c r="Z2811" t="n">
        <v>0.2</v>
      </c>
      <c r="AA2811" t="n">
        <v>0</v>
      </c>
      <c r="AB2811" t="n">
        <v>0.2</v>
      </c>
      <c r="AC2811" t="n">
        <v>0.2</v>
      </c>
      <c r="AD2811" t="n">
        <v>0</v>
      </c>
      <c r="AE2811" t="n">
        <v>0.3333</v>
      </c>
      <c r="AF2811" t="n">
        <v>0.3333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0.75</v>
      </c>
      <c r="AR2811" t="n">
        <v>0.75</v>
      </c>
      <c r="AS2811" t="n">
        <v>0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1</v>
      </c>
      <c r="BA2811" t="n">
        <v>1</v>
      </c>
      <c r="BB2811" t="n">
        <v>0</v>
      </c>
      <c r="BC2811" t="n">
        <v>1</v>
      </c>
      <c r="BD2811" t="n">
        <v>1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0.5</v>
      </c>
      <c r="E2812" t="n">
        <v>0.5</v>
      </c>
      <c r="F2812" t="n">
        <v>0</v>
      </c>
      <c r="G2812" t="n">
        <v>0.3333</v>
      </c>
      <c r="H2812" t="n">
        <v>0.3333</v>
      </c>
      <c r="I2812" t="n">
        <v>0</v>
      </c>
      <c r="J2812" t="n">
        <v>0.6667</v>
      </c>
      <c r="K2812" t="n">
        <v>0.6667</v>
      </c>
      <c r="L2812" t="n">
        <v>0</v>
      </c>
      <c r="M2812" t="n">
        <v>0.3333</v>
      </c>
      <c r="N2812" t="n">
        <v>0.3333</v>
      </c>
      <c r="O2812" t="n">
        <v>0</v>
      </c>
      <c r="P2812" t="n">
        <v>0</v>
      </c>
      <c r="Q2812" t="n">
        <v>0</v>
      </c>
      <c r="R2812" t="n">
        <v>0</v>
      </c>
      <c r="S2812" t="n">
        <v>1</v>
      </c>
      <c r="T2812" t="n">
        <v>1</v>
      </c>
      <c r="U2812" t="n">
        <v>0</v>
      </c>
      <c r="V2812" t="n">
        <v>1</v>
      </c>
      <c r="W2812" t="n">
        <v>1</v>
      </c>
      <c r="X2812" t="n">
        <v>0</v>
      </c>
      <c r="Y2812" t="n">
        <v>0.2</v>
      </c>
      <c r="Z2812" t="n">
        <v>0.2</v>
      </c>
      <c r="AA2812" t="n">
        <v>0</v>
      </c>
      <c r="AB2812" t="n">
        <v>0.2</v>
      </c>
      <c r="AC2812" t="n">
        <v>0.2</v>
      </c>
      <c r="AD2812" t="n">
        <v>0</v>
      </c>
      <c r="AE2812" t="n">
        <v>0.3333</v>
      </c>
      <c r="AF2812" t="n">
        <v>0.3333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0.75</v>
      </c>
      <c r="AR2812" t="n">
        <v>0.75</v>
      </c>
      <c r="AS2812" t="n">
        <v>0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1</v>
      </c>
      <c r="BA2812" t="n">
        <v>1</v>
      </c>
      <c r="BB2812" t="n">
        <v>0</v>
      </c>
      <c r="BC2812" t="n">
        <v>1</v>
      </c>
      <c r="BD2812" t="n">
        <v>1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0.5</v>
      </c>
      <c r="E2813" t="n">
        <v>0.5</v>
      </c>
      <c r="F2813" t="n">
        <v>0</v>
      </c>
      <c r="G2813" t="n">
        <v>0.3333</v>
      </c>
      <c r="H2813" t="n">
        <v>0.3333</v>
      </c>
      <c r="I2813" t="n">
        <v>0</v>
      </c>
      <c r="J2813" t="n">
        <v>0.6667</v>
      </c>
      <c r="K2813" t="n">
        <v>0.6667</v>
      </c>
      <c r="L2813" t="n">
        <v>0</v>
      </c>
      <c r="M2813" t="n">
        <v>0.3333</v>
      </c>
      <c r="N2813" t="n">
        <v>0.3333</v>
      </c>
      <c r="O2813" t="n">
        <v>0</v>
      </c>
      <c r="P2813" t="n">
        <v>0</v>
      </c>
      <c r="Q2813" t="n">
        <v>0</v>
      </c>
      <c r="R2813" t="n">
        <v>0</v>
      </c>
      <c r="S2813" t="n">
        <v>1</v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0.2</v>
      </c>
      <c r="Z2813" t="n">
        <v>0.2</v>
      </c>
      <c r="AA2813" t="n">
        <v>0</v>
      </c>
      <c r="AB2813" t="n">
        <v>0.2</v>
      </c>
      <c r="AC2813" t="n">
        <v>0.2</v>
      </c>
      <c r="AD2813" t="n">
        <v>0</v>
      </c>
      <c r="AE2813" t="n">
        <v>0.3333</v>
      </c>
      <c r="AF2813" t="n">
        <v>0.3333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0.75</v>
      </c>
      <c r="AR2813" t="n">
        <v>0.75</v>
      </c>
      <c r="AS2813" t="n">
        <v>0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1</v>
      </c>
      <c r="BA2813" t="n">
        <v>1</v>
      </c>
      <c r="BB2813" t="n">
        <v>0</v>
      </c>
      <c r="BC2813" t="n">
        <v>1</v>
      </c>
      <c r="BD2813" t="n">
        <v>1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0.5</v>
      </c>
      <c r="E2814" t="n">
        <v>0.5</v>
      </c>
      <c r="F2814" t="n">
        <v>0</v>
      </c>
      <c r="G2814" t="n">
        <v>0.3333</v>
      </c>
      <c r="H2814" t="n">
        <v>0.3333</v>
      </c>
      <c r="I2814" t="n">
        <v>0</v>
      </c>
      <c r="J2814" t="n">
        <v>0.6667</v>
      </c>
      <c r="K2814" t="n">
        <v>0.6667</v>
      </c>
      <c r="L2814" t="n">
        <v>0</v>
      </c>
      <c r="M2814" t="n">
        <v>0.3333</v>
      </c>
      <c r="N2814" t="n">
        <v>0.3333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  <c r="U2814" t="n">
        <v>0</v>
      </c>
      <c r="V2814" t="n">
        <v>1</v>
      </c>
      <c r="W2814" t="n">
        <v>1</v>
      </c>
      <c r="X2814" t="n">
        <v>0</v>
      </c>
      <c r="Y2814" t="n">
        <v>0.2</v>
      </c>
      <c r="Z2814" t="n">
        <v>0.2</v>
      </c>
      <c r="AA2814" t="n">
        <v>0</v>
      </c>
      <c r="AB2814" t="n">
        <v>0.2</v>
      </c>
      <c r="AC2814" t="n">
        <v>0.2</v>
      </c>
      <c r="AD2814" t="n">
        <v>0</v>
      </c>
      <c r="AE2814" t="n">
        <v>0.3333</v>
      </c>
      <c r="AF2814" t="n">
        <v>0.3333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0.75</v>
      </c>
      <c r="AR2814" t="n">
        <v>0.75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1</v>
      </c>
      <c r="BA2814" t="n">
        <v>1</v>
      </c>
      <c r="BB2814" t="n">
        <v>0</v>
      </c>
      <c r="BC2814" t="n">
        <v>1</v>
      </c>
      <c r="BD2814" t="n">
        <v>1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0.5</v>
      </c>
      <c r="E2815" t="n">
        <v>0.5</v>
      </c>
      <c r="F2815" t="n">
        <v>0</v>
      </c>
      <c r="G2815" t="n">
        <v>0.3333</v>
      </c>
      <c r="H2815" t="n">
        <v>0.3333</v>
      </c>
      <c r="I2815" t="n">
        <v>0</v>
      </c>
      <c r="J2815" t="n">
        <v>0.6667</v>
      </c>
      <c r="K2815" t="n">
        <v>0.6667</v>
      </c>
      <c r="L2815" t="n">
        <v>0</v>
      </c>
      <c r="M2815" t="n">
        <v>0.3333</v>
      </c>
      <c r="N2815" t="n">
        <v>0.3333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1</v>
      </c>
      <c r="U2815" t="n">
        <v>0</v>
      </c>
      <c r="V2815" t="n">
        <v>1</v>
      </c>
      <c r="W2815" t="n">
        <v>1</v>
      </c>
      <c r="X2815" t="n">
        <v>0</v>
      </c>
      <c r="Y2815" t="n">
        <v>0.2</v>
      </c>
      <c r="Z2815" t="n">
        <v>0.2</v>
      </c>
      <c r="AA2815" t="n">
        <v>0</v>
      </c>
      <c r="AB2815" t="n">
        <v>0.2</v>
      </c>
      <c r="AC2815" t="n">
        <v>0.2</v>
      </c>
      <c r="AD2815" t="n">
        <v>0</v>
      </c>
      <c r="AE2815" t="n">
        <v>0.3333</v>
      </c>
      <c r="AF2815" t="n">
        <v>0.3333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0.75</v>
      </c>
      <c r="AR2815" t="n">
        <v>0.75</v>
      </c>
      <c r="AS2815" t="n">
        <v>0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1</v>
      </c>
      <c r="BA2815" t="n">
        <v>1</v>
      </c>
      <c r="BB2815" t="n">
        <v>0</v>
      </c>
      <c r="BC2815" t="n">
        <v>1</v>
      </c>
      <c r="BD2815" t="n">
        <v>1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0.5</v>
      </c>
      <c r="E2816" t="n">
        <v>0.5</v>
      </c>
      <c r="F2816" t="n">
        <v>0</v>
      </c>
      <c r="G2816" t="n">
        <v>0.3333</v>
      </c>
      <c r="H2816" t="n">
        <v>0.3333</v>
      </c>
      <c r="I2816" t="n">
        <v>0</v>
      </c>
      <c r="J2816" t="n">
        <v>0.6667</v>
      </c>
      <c r="K2816" t="n">
        <v>0.6667</v>
      </c>
      <c r="L2816" t="n">
        <v>0</v>
      </c>
      <c r="M2816" t="n">
        <v>0.3333</v>
      </c>
      <c r="N2816" t="n">
        <v>0.3333</v>
      </c>
      <c r="O2816" t="n">
        <v>0</v>
      </c>
      <c r="P2816" t="n">
        <v>0</v>
      </c>
      <c r="Q2816" t="n">
        <v>0</v>
      </c>
      <c r="R2816" t="n">
        <v>0</v>
      </c>
      <c r="S2816" t="n">
        <v>1</v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0.2</v>
      </c>
      <c r="Z2816" t="n">
        <v>0.2</v>
      </c>
      <c r="AA2816" t="n">
        <v>0</v>
      </c>
      <c r="AB2816" t="n">
        <v>0.2</v>
      </c>
      <c r="AC2816" t="n">
        <v>0.2</v>
      </c>
      <c r="AD2816" t="n">
        <v>0</v>
      </c>
      <c r="AE2816" t="n">
        <v>0.3333</v>
      </c>
      <c r="AF2816" t="n">
        <v>0.3333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0.75</v>
      </c>
      <c r="AR2816" t="n">
        <v>0.75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1</v>
      </c>
      <c r="BA2816" t="n">
        <v>1</v>
      </c>
      <c r="BB2816" t="n">
        <v>0</v>
      </c>
      <c r="BC2816" t="n">
        <v>1</v>
      </c>
      <c r="BD2816" t="n">
        <v>1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0.5</v>
      </c>
      <c r="E2817" t="n">
        <v>0.5</v>
      </c>
      <c r="F2817" t="n">
        <v>0</v>
      </c>
      <c r="G2817" t="n">
        <v>0.3333</v>
      </c>
      <c r="H2817" t="n">
        <v>0.3333</v>
      </c>
      <c r="I2817" t="n">
        <v>0</v>
      </c>
      <c r="J2817" t="n">
        <v>0.6667</v>
      </c>
      <c r="K2817" t="n">
        <v>0.6667</v>
      </c>
      <c r="L2817" t="n">
        <v>0</v>
      </c>
      <c r="M2817" t="n">
        <v>0.3333</v>
      </c>
      <c r="N2817" t="n">
        <v>0.3333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1</v>
      </c>
      <c r="U2817" t="n">
        <v>0</v>
      </c>
      <c r="V2817" t="n">
        <v>1</v>
      </c>
      <c r="W2817" t="n">
        <v>1</v>
      </c>
      <c r="X2817" t="n">
        <v>0</v>
      </c>
      <c r="Y2817" t="n">
        <v>0.2</v>
      </c>
      <c r="Z2817" t="n">
        <v>0.2</v>
      </c>
      <c r="AA2817" t="n">
        <v>0</v>
      </c>
      <c r="AB2817" t="n">
        <v>0.2</v>
      </c>
      <c r="AC2817" t="n">
        <v>0.2</v>
      </c>
      <c r="AD2817" t="n">
        <v>0</v>
      </c>
      <c r="AE2817" t="n">
        <v>0.3333</v>
      </c>
      <c r="AF2817" t="n">
        <v>0.3333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0.75</v>
      </c>
      <c r="AR2817" t="n">
        <v>0.75</v>
      </c>
      <c r="AS2817" t="n">
        <v>0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1</v>
      </c>
      <c r="BA2817" t="n">
        <v>1</v>
      </c>
      <c r="BB2817" t="n">
        <v>0</v>
      </c>
      <c r="BC2817" t="n">
        <v>1</v>
      </c>
      <c r="BD2817" t="n">
        <v>1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0.5</v>
      </c>
      <c r="E2818" t="n">
        <v>0.5</v>
      </c>
      <c r="F2818" t="n">
        <v>0</v>
      </c>
      <c r="G2818" t="n">
        <v>0.3333</v>
      </c>
      <c r="H2818" t="n">
        <v>0.3333</v>
      </c>
      <c r="I2818" t="n">
        <v>0</v>
      </c>
      <c r="J2818" t="n">
        <v>0.6667</v>
      </c>
      <c r="K2818" t="n">
        <v>0.6667</v>
      </c>
      <c r="L2818" t="n">
        <v>0</v>
      </c>
      <c r="M2818" t="n">
        <v>0.3333</v>
      </c>
      <c r="N2818" t="n">
        <v>0.3333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1</v>
      </c>
      <c r="U2818" t="n">
        <v>0</v>
      </c>
      <c r="V2818" t="n">
        <v>1</v>
      </c>
      <c r="W2818" t="n">
        <v>1</v>
      </c>
      <c r="X2818" t="n">
        <v>0</v>
      </c>
      <c r="Y2818" t="n">
        <v>0.2</v>
      </c>
      <c r="Z2818" t="n">
        <v>0.2</v>
      </c>
      <c r="AA2818" t="n">
        <v>0</v>
      </c>
      <c r="AB2818" t="n">
        <v>0.2</v>
      </c>
      <c r="AC2818" t="n">
        <v>0.2</v>
      </c>
      <c r="AD2818" t="n">
        <v>0</v>
      </c>
      <c r="AE2818" t="n">
        <v>0.3333</v>
      </c>
      <c r="AF2818" t="n">
        <v>0.3333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0.75</v>
      </c>
      <c r="AR2818" t="n">
        <v>0.75</v>
      </c>
      <c r="AS2818" t="n">
        <v>0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1</v>
      </c>
      <c r="BA2818" t="n">
        <v>1</v>
      </c>
      <c r="BB2818" t="n">
        <v>0</v>
      </c>
      <c r="BC2818" t="n">
        <v>1</v>
      </c>
      <c r="BD2818" t="n">
        <v>1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0.5</v>
      </c>
      <c r="E2819" t="n">
        <v>0.5</v>
      </c>
      <c r="F2819" t="n">
        <v>0</v>
      </c>
      <c r="G2819" t="n">
        <v>0.3333</v>
      </c>
      <c r="H2819" t="n">
        <v>0.3333</v>
      </c>
      <c r="I2819" t="n">
        <v>0</v>
      </c>
      <c r="J2819" t="n">
        <v>0.6667</v>
      </c>
      <c r="K2819" t="n">
        <v>0.6667</v>
      </c>
      <c r="L2819" t="n">
        <v>0</v>
      </c>
      <c r="M2819" t="n">
        <v>0.3333</v>
      </c>
      <c r="N2819" t="n">
        <v>0.3333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  <c r="U2819" t="n">
        <v>0</v>
      </c>
      <c r="V2819" t="n">
        <v>1</v>
      </c>
      <c r="W2819" t="n">
        <v>1</v>
      </c>
      <c r="X2819" t="n">
        <v>0</v>
      </c>
      <c r="Y2819" t="n">
        <v>0.2</v>
      </c>
      <c r="Z2819" t="n">
        <v>0.2</v>
      </c>
      <c r="AA2819" t="n">
        <v>0</v>
      </c>
      <c r="AB2819" t="n">
        <v>0.2</v>
      </c>
      <c r="AC2819" t="n">
        <v>0.2</v>
      </c>
      <c r="AD2819" t="n">
        <v>0</v>
      </c>
      <c r="AE2819" t="n">
        <v>0.3333</v>
      </c>
      <c r="AF2819" t="n">
        <v>0.3333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0.75</v>
      </c>
      <c r="AR2819" t="n">
        <v>0.75</v>
      </c>
      <c r="AS2819" t="n">
        <v>0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1</v>
      </c>
      <c r="BA2819" t="n">
        <v>1</v>
      </c>
      <c r="BB2819" t="n">
        <v>0</v>
      </c>
      <c r="BC2819" t="n">
        <v>1</v>
      </c>
      <c r="BD2819" t="n">
        <v>1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0.5</v>
      </c>
      <c r="E2820" t="n">
        <v>0.5</v>
      </c>
      <c r="F2820" t="n">
        <v>0</v>
      </c>
      <c r="G2820" t="n">
        <v>0.3333</v>
      </c>
      <c r="H2820" t="n">
        <v>0.3333</v>
      </c>
      <c r="I2820" t="n">
        <v>0</v>
      </c>
      <c r="J2820" t="n">
        <v>0.6667</v>
      </c>
      <c r="K2820" t="n">
        <v>0.6667</v>
      </c>
      <c r="L2820" t="n">
        <v>0</v>
      </c>
      <c r="M2820" t="n">
        <v>0.3333</v>
      </c>
      <c r="N2820" t="n">
        <v>0.3333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1</v>
      </c>
      <c r="U2820" t="n">
        <v>0</v>
      </c>
      <c r="V2820" t="n">
        <v>1</v>
      </c>
      <c r="W2820" t="n">
        <v>1</v>
      </c>
      <c r="X2820" t="n">
        <v>0</v>
      </c>
      <c r="Y2820" t="n">
        <v>0.2</v>
      </c>
      <c r="Z2820" t="n">
        <v>0.2</v>
      </c>
      <c r="AA2820" t="n">
        <v>0</v>
      </c>
      <c r="AB2820" t="n">
        <v>0.2</v>
      </c>
      <c r="AC2820" t="n">
        <v>0.2</v>
      </c>
      <c r="AD2820" t="n">
        <v>0</v>
      </c>
      <c r="AE2820" t="n">
        <v>0.3333</v>
      </c>
      <c r="AF2820" t="n">
        <v>0.3333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0.75</v>
      </c>
      <c r="AR2820" t="n">
        <v>0.75</v>
      </c>
      <c r="AS2820" t="n">
        <v>0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1</v>
      </c>
      <c r="BA2820" t="n">
        <v>1</v>
      </c>
      <c r="BB2820" t="n">
        <v>0</v>
      </c>
      <c r="BC2820" t="n">
        <v>1</v>
      </c>
      <c r="BD2820" t="n">
        <v>1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0.5</v>
      </c>
      <c r="E2821" t="n">
        <v>0.5</v>
      </c>
      <c r="F2821" t="n">
        <v>0</v>
      </c>
      <c r="G2821" t="n">
        <v>0.3333</v>
      </c>
      <c r="H2821" t="n">
        <v>0.3333</v>
      </c>
      <c r="I2821" t="n">
        <v>0</v>
      </c>
      <c r="J2821" t="n">
        <v>0.6667</v>
      </c>
      <c r="K2821" t="n">
        <v>0.6667</v>
      </c>
      <c r="L2821" t="n">
        <v>0</v>
      </c>
      <c r="M2821" t="n">
        <v>0.3333</v>
      </c>
      <c r="N2821" t="n">
        <v>0.3333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0.2</v>
      </c>
      <c r="Z2821" t="n">
        <v>0.2</v>
      </c>
      <c r="AA2821" t="n">
        <v>0</v>
      </c>
      <c r="AB2821" t="n">
        <v>0.2</v>
      </c>
      <c r="AC2821" t="n">
        <v>0.2</v>
      </c>
      <c r="AD2821" t="n">
        <v>0</v>
      </c>
      <c r="AE2821" t="n">
        <v>0.3333</v>
      </c>
      <c r="AF2821" t="n">
        <v>0.3333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0.75</v>
      </c>
      <c r="AR2821" t="n">
        <v>0.75</v>
      </c>
      <c r="AS2821" t="n">
        <v>0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1</v>
      </c>
      <c r="BA2821" t="n">
        <v>1</v>
      </c>
      <c r="BB2821" t="n">
        <v>0</v>
      </c>
      <c r="BC2821" t="n">
        <v>1</v>
      </c>
      <c r="BD2821" t="n">
        <v>1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0.5</v>
      </c>
      <c r="E2822" t="n">
        <v>0.5</v>
      </c>
      <c r="F2822" t="n">
        <v>0</v>
      </c>
      <c r="G2822" t="n">
        <v>0.3333</v>
      </c>
      <c r="H2822" t="n">
        <v>0.3333</v>
      </c>
      <c r="I2822" t="n">
        <v>0</v>
      </c>
      <c r="J2822" t="n">
        <v>0.6667</v>
      </c>
      <c r="K2822" t="n">
        <v>0.6667</v>
      </c>
      <c r="L2822" t="n">
        <v>0</v>
      </c>
      <c r="M2822" t="n">
        <v>0.3333</v>
      </c>
      <c r="N2822" t="n">
        <v>0.3333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1</v>
      </c>
      <c r="U2822" t="n">
        <v>0</v>
      </c>
      <c r="V2822" t="n">
        <v>1</v>
      </c>
      <c r="W2822" t="n">
        <v>1</v>
      </c>
      <c r="X2822" t="n">
        <v>0</v>
      </c>
      <c r="Y2822" t="n">
        <v>0.2</v>
      </c>
      <c r="Z2822" t="n">
        <v>0.2</v>
      </c>
      <c r="AA2822" t="n">
        <v>0</v>
      </c>
      <c r="AB2822" t="n">
        <v>0.2</v>
      </c>
      <c r="AC2822" t="n">
        <v>0.2</v>
      </c>
      <c r="AD2822" t="n">
        <v>0</v>
      </c>
      <c r="AE2822" t="n">
        <v>0.3333</v>
      </c>
      <c r="AF2822" t="n">
        <v>0.3333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0.75</v>
      </c>
      <c r="AR2822" t="n">
        <v>0.75</v>
      </c>
      <c r="AS2822" t="n">
        <v>0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1</v>
      </c>
      <c r="BA2822" t="n">
        <v>1</v>
      </c>
      <c r="BB2822" t="n">
        <v>0</v>
      </c>
      <c r="BC2822" t="n">
        <v>1</v>
      </c>
      <c r="BD2822" t="n">
        <v>1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0.5</v>
      </c>
      <c r="E2823" t="n">
        <v>0.5</v>
      </c>
      <c r="F2823" t="n">
        <v>0</v>
      </c>
      <c r="G2823" t="n">
        <v>0.3333</v>
      </c>
      <c r="H2823" t="n">
        <v>0.3333</v>
      </c>
      <c r="I2823" t="n">
        <v>0</v>
      </c>
      <c r="J2823" t="n">
        <v>0.6667</v>
      </c>
      <c r="K2823" t="n">
        <v>0.6667</v>
      </c>
      <c r="L2823" t="n">
        <v>0</v>
      </c>
      <c r="M2823" t="n">
        <v>0.3333</v>
      </c>
      <c r="N2823" t="n">
        <v>0.3333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1</v>
      </c>
      <c r="U2823" t="n">
        <v>0</v>
      </c>
      <c r="V2823" t="n">
        <v>1</v>
      </c>
      <c r="W2823" t="n">
        <v>1</v>
      </c>
      <c r="X2823" t="n">
        <v>0</v>
      </c>
      <c r="Y2823" t="n">
        <v>0.2</v>
      </c>
      <c r="Z2823" t="n">
        <v>0.2</v>
      </c>
      <c r="AA2823" t="n">
        <v>0</v>
      </c>
      <c r="AB2823" t="n">
        <v>0.2</v>
      </c>
      <c r="AC2823" t="n">
        <v>0.2</v>
      </c>
      <c r="AD2823" t="n">
        <v>0</v>
      </c>
      <c r="AE2823" t="n">
        <v>0.3333</v>
      </c>
      <c r="AF2823" t="n">
        <v>0.3333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0.75</v>
      </c>
      <c r="AR2823" t="n">
        <v>0.75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1</v>
      </c>
      <c r="BA2823" t="n">
        <v>1</v>
      </c>
      <c r="BB2823" t="n">
        <v>0</v>
      </c>
      <c r="BC2823" t="n">
        <v>1</v>
      </c>
      <c r="BD2823" t="n">
        <v>1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0.5</v>
      </c>
      <c r="E2824" t="n">
        <v>0.5</v>
      </c>
      <c r="F2824" t="n">
        <v>0</v>
      </c>
      <c r="G2824" t="n">
        <v>0.3333</v>
      </c>
      <c r="H2824" t="n">
        <v>0.3333</v>
      </c>
      <c r="I2824" t="n">
        <v>0</v>
      </c>
      <c r="J2824" t="n">
        <v>0.6667</v>
      </c>
      <c r="K2824" t="n">
        <v>0.6667</v>
      </c>
      <c r="L2824" t="n">
        <v>0</v>
      </c>
      <c r="M2824" t="n">
        <v>0.3333</v>
      </c>
      <c r="N2824" t="n">
        <v>0.3333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1</v>
      </c>
      <c r="U2824" t="n">
        <v>0</v>
      </c>
      <c r="V2824" t="n">
        <v>1</v>
      </c>
      <c r="W2824" t="n">
        <v>1</v>
      </c>
      <c r="X2824" t="n">
        <v>0</v>
      </c>
      <c r="Y2824" t="n">
        <v>0.2</v>
      </c>
      <c r="Z2824" t="n">
        <v>0.2</v>
      </c>
      <c r="AA2824" t="n">
        <v>0</v>
      </c>
      <c r="AB2824" t="n">
        <v>0.2</v>
      </c>
      <c r="AC2824" t="n">
        <v>0.2</v>
      </c>
      <c r="AD2824" t="n">
        <v>0</v>
      </c>
      <c r="AE2824" t="n">
        <v>0.3333</v>
      </c>
      <c r="AF2824" t="n">
        <v>0.3333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0.75</v>
      </c>
      <c r="AR2824" t="n">
        <v>0.75</v>
      </c>
      <c r="AS2824" t="n">
        <v>0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1</v>
      </c>
      <c r="BA2824" t="n">
        <v>1</v>
      </c>
      <c r="BB2824" t="n">
        <v>0</v>
      </c>
      <c r="BC2824" t="n">
        <v>1</v>
      </c>
      <c r="BD2824" t="n">
        <v>1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0.5</v>
      </c>
      <c r="E2825" t="n">
        <v>0.5</v>
      </c>
      <c r="F2825" t="n">
        <v>0</v>
      </c>
      <c r="G2825" t="n">
        <v>0.3333</v>
      </c>
      <c r="H2825" t="n">
        <v>0.3333</v>
      </c>
      <c r="I2825" t="n">
        <v>0</v>
      </c>
      <c r="J2825" t="n">
        <v>0.6667</v>
      </c>
      <c r="K2825" t="n">
        <v>0.6667</v>
      </c>
      <c r="L2825" t="n">
        <v>0</v>
      </c>
      <c r="M2825" t="n">
        <v>0.3333</v>
      </c>
      <c r="N2825" t="n">
        <v>0.3333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1</v>
      </c>
      <c r="U2825" t="n">
        <v>0</v>
      </c>
      <c r="V2825" t="n">
        <v>1</v>
      </c>
      <c r="W2825" t="n">
        <v>1</v>
      </c>
      <c r="X2825" t="n">
        <v>0</v>
      </c>
      <c r="Y2825" t="n">
        <v>0.2</v>
      </c>
      <c r="Z2825" t="n">
        <v>0.2</v>
      </c>
      <c r="AA2825" t="n">
        <v>0</v>
      </c>
      <c r="AB2825" t="n">
        <v>0.2</v>
      </c>
      <c r="AC2825" t="n">
        <v>0.2</v>
      </c>
      <c r="AD2825" t="n">
        <v>0</v>
      </c>
      <c r="AE2825" t="n">
        <v>0.3333</v>
      </c>
      <c r="AF2825" t="n">
        <v>0.3333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0.75</v>
      </c>
      <c r="AR2825" t="n">
        <v>0.75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1</v>
      </c>
      <c r="BA2825" t="n">
        <v>1</v>
      </c>
      <c r="BB2825" t="n">
        <v>0</v>
      </c>
      <c r="BC2825" t="n">
        <v>1</v>
      </c>
      <c r="BD2825" t="n">
        <v>1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0.5</v>
      </c>
      <c r="E2826" t="n">
        <v>0.5</v>
      </c>
      <c r="F2826" t="n">
        <v>0</v>
      </c>
      <c r="G2826" t="n">
        <v>0.3333</v>
      </c>
      <c r="H2826" t="n">
        <v>0.3333</v>
      </c>
      <c r="I2826" t="n">
        <v>0</v>
      </c>
      <c r="J2826" t="n">
        <v>0.6667</v>
      </c>
      <c r="K2826" t="n">
        <v>0.6667</v>
      </c>
      <c r="L2826" t="n">
        <v>0</v>
      </c>
      <c r="M2826" t="n">
        <v>0.3333</v>
      </c>
      <c r="N2826" t="n">
        <v>0.3333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1</v>
      </c>
      <c r="U2826" t="n">
        <v>0</v>
      </c>
      <c r="V2826" t="n">
        <v>1</v>
      </c>
      <c r="W2826" t="n">
        <v>1</v>
      </c>
      <c r="X2826" t="n">
        <v>0</v>
      </c>
      <c r="Y2826" t="n">
        <v>0.2</v>
      </c>
      <c r="Z2826" t="n">
        <v>0.2</v>
      </c>
      <c r="AA2826" t="n">
        <v>0</v>
      </c>
      <c r="AB2826" t="n">
        <v>0.2</v>
      </c>
      <c r="AC2826" t="n">
        <v>0.2</v>
      </c>
      <c r="AD2826" t="n">
        <v>0</v>
      </c>
      <c r="AE2826" t="n">
        <v>0.3333</v>
      </c>
      <c r="AF2826" t="n">
        <v>0.3333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0.75</v>
      </c>
      <c r="AR2826" t="n">
        <v>0.75</v>
      </c>
      <c r="AS2826" t="n">
        <v>0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1</v>
      </c>
      <c r="BA2826" t="n">
        <v>1</v>
      </c>
      <c r="BB2826" t="n">
        <v>0</v>
      </c>
      <c r="BC2826" t="n">
        <v>1</v>
      </c>
      <c r="BD2826" t="n">
        <v>1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0.5</v>
      </c>
      <c r="E2827" t="n">
        <v>0.5</v>
      </c>
      <c r="F2827" t="n">
        <v>0</v>
      </c>
      <c r="G2827" t="n">
        <v>0.3333</v>
      </c>
      <c r="H2827" t="n">
        <v>0.3333</v>
      </c>
      <c r="I2827" t="n">
        <v>0</v>
      </c>
      <c r="J2827" t="n">
        <v>0.6667</v>
      </c>
      <c r="K2827" t="n">
        <v>0.6667</v>
      </c>
      <c r="L2827" t="n">
        <v>0</v>
      </c>
      <c r="M2827" t="n">
        <v>0.3333</v>
      </c>
      <c r="N2827" t="n">
        <v>0.3333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1</v>
      </c>
      <c r="U2827" t="n">
        <v>0</v>
      </c>
      <c r="V2827" t="n">
        <v>1</v>
      </c>
      <c r="W2827" t="n">
        <v>1</v>
      </c>
      <c r="X2827" t="n">
        <v>0</v>
      </c>
      <c r="Y2827" t="n">
        <v>0.2</v>
      </c>
      <c r="Z2827" t="n">
        <v>0.2</v>
      </c>
      <c r="AA2827" t="n">
        <v>0</v>
      </c>
      <c r="AB2827" t="n">
        <v>0.2</v>
      </c>
      <c r="AC2827" t="n">
        <v>0.2</v>
      </c>
      <c r="AD2827" t="n">
        <v>0</v>
      </c>
      <c r="AE2827" t="n">
        <v>0.3333</v>
      </c>
      <c r="AF2827" t="n">
        <v>0.3333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0.75</v>
      </c>
      <c r="AR2827" t="n">
        <v>0.75</v>
      </c>
      <c r="AS2827" t="n">
        <v>0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1</v>
      </c>
      <c r="BA2827" t="n">
        <v>1</v>
      </c>
      <c r="BB2827" t="n">
        <v>0</v>
      </c>
      <c r="BC2827" t="n">
        <v>1</v>
      </c>
      <c r="BD2827" t="n">
        <v>1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0.5</v>
      </c>
      <c r="E2828" t="n">
        <v>0.5</v>
      </c>
      <c r="F2828" t="n">
        <v>0</v>
      </c>
      <c r="G2828" t="n">
        <v>0.3333</v>
      </c>
      <c r="H2828" t="n">
        <v>0.3333</v>
      </c>
      <c r="I2828" t="n">
        <v>0</v>
      </c>
      <c r="J2828" t="n">
        <v>0.6667</v>
      </c>
      <c r="K2828" t="n">
        <v>0.6667</v>
      </c>
      <c r="L2828" t="n">
        <v>0</v>
      </c>
      <c r="M2828" t="n">
        <v>0.3333</v>
      </c>
      <c r="N2828" t="n">
        <v>0.3333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1</v>
      </c>
      <c r="U2828" t="n">
        <v>0</v>
      </c>
      <c r="V2828" t="n">
        <v>1</v>
      </c>
      <c r="W2828" t="n">
        <v>1</v>
      </c>
      <c r="X2828" t="n">
        <v>0</v>
      </c>
      <c r="Y2828" t="n">
        <v>0.2</v>
      </c>
      <c r="Z2828" t="n">
        <v>0.2</v>
      </c>
      <c r="AA2828" t="n">
        <v>0</v>
      </c>
      <c r="AB2828" t="n">
        <v>0.2</v>
      </c>
      <c r="AC2828" t="n">
        <v>0.2</v>
      </c>
      <c r="AD2828" t="n">
        <v>0</v>
      </c>
      <c r="AE2828" t="n">
        <v>0.3333</v>
      </c>
      <c r="AF2828" t="n">
        <v>0.3333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0.75</v>
      </c>
      <c r="AR2828" t="n">
        <v>0.75</v>
      </c>
      <c r="AS2828" t="n">
        <v>0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1</v>
      </c>
      <c r="BA2828" t="n">
        <v>1</v>
      </c>
      <c r="BB2828" t="n">
        <v>0</v>
      </c>
      <c r="BC2828" t="n">
        <v>1</v>
      </c>
      <c r="BD2828" t="n">
        <v>1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0.5</v>
      </c>
      <c r="E2829" t="n">
        <v>0.5</v>
      </c>
      <c r="F2829" t="n">
        <v>0</v>
      </c>
      <c r="G2829" t="n">
        <v>0.3333</v>
      </c>
      <c r="H2829" t="n">
        <v>0.3333</v>
      </c>
      <c r="I2829" t="n">
        <v>0</v>
      </c>
      <c r="J2829" t="n">
        <v>0.6667</v>
      </c>
      <c r="K2829" t="n">
        <v>0.6667</v>
      </c>
      <c r="L2829" t="n">
        <v>0</v>
      </c>
      <c r="M2829" t="n">
        <v>0.3333</v>
      </c>
      <c r="N2829" t="n">
        <v>0.3333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1</v>
      </c>
      <c r="U2829" t="n">
        <v>0</v>
      </c>
      <c r="V2829" t="n">
        <v>1</v>
      </c>
      <c r="W2829" t="n">
        <v>1</v>
      </c>
      <c r="X2829" t="n">
        <v>0</v>
      </c>
      <c r="Y2829" t="n">
        <v>0.2</v>
      </c>
      <c r="Z2829" t="n">
        <v>0.2</v>
      </c>
      <c r="AA2829" t="n">
        <v>0</v>
      </c>
      <c r="AB2829" t="n">
        <v>0.2</v>
      </c>
      <c r="AC2829" t="n">
        <v>0.2</v>
      </c>
      <c r="AD2829" t="n">
        <v>0</v>
      </c>
      <c r="AE2829" t="n">
        <v>0.3333</v>
      </c>
      <c r="AF2829" t="n">
        <v>0.3333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0.75</v>
      </c>
      <c r="AR2829" t="n">
        <v>0.75</v>
      </c>
      <c r="AS2829" t="n">
        <v>0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1</v>
      </c>
      <c r="BA2829" t="n">
        <v>1</v>
      </c>
      <c r="BB2829" t="n">
        <v>0</v>
      </c>
      <c r="BC2829" t="n">
        <v>1</v>
      </c>
      <c r="BD2829" t="n">
        <v>1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0.5</v>
      </c>
      <c r="E2830" t="n">
        <v>0.5</v>
      </c>
      <c r="F2830" t="n">
        <v>0</v>
      </c>
      <c r="G2830" t="n">
        <v>0.3333</v>
      </c>
      <c r="H2830" t="n">
        <v>0.3333</v>
      </c>
      <c r="I2830" t="n">
        <v>0</v>
      </c>
      <c r="J2830" t="n">
        <v>0.6667</v>
      </c>
      <c r="K2830" t="n">
        <v>0.6667</v>
      </c>
      <c r="L2830" t="n">
        <v>0</v>
      </c>
      <c r="M2830" t="n">
        <v>0.3333</v>
      </c>
      <c r="N2830" t="n">
        <v>0.3333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1</v>
      </c>
      <c r="U2830" t="n">
        <v>0</v>
      </c>
      <c r="V2830" t="n">
        <v>1</v>
      </c>
      <c r="W2830" t="n">
        <v>1</v>
      </c>
      <c r="X2830" t="n">
        <v>0</v>
      </c>
      <c r="Y2830" t="n">
        <v>0.2</v>
      </c>
      <c r="Z2830" t="n">
        <v>0.2</v>
      </c>
      <c r="AA2830" t="n">
        <v>0</v>
      </c>
      <c r="AB2830" t="n">
        <v>0.2</v>
      </c>
      <c r="AC2830" t="n">
        <v>0.2</v>
      </c>
      <c r="AD2830" t="n">
        <v>0</v>
      </c>
      <c r="AE2830" t="n">
        <v>0.3333</v>
      </c>
      <c r="AF2830" t="n">
        <v>0.3333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0.75</v>
      </c>
      <c r="AR2830" t="n">
        <v>0.75</v>
      </c>
      <c r="AS2830" t="n">
        <v>0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1</v>
      </c>
      <c r="BA2830" t="n">
        <v>1</v>
      </c>
      <c r="BB2830" t="n">
        <v>0</v>
      </c>
      <c r="BC2830" t="n">
        <v>1</v>
      </c>
      <c r="BD2830" t="n">
        <v>1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0.5</v>
      </c>
      <c r="E2831" t="n">
        <v>0.5</v>
      </c>
      <c r="F2831" t="n">
        <v>0</v>
      </c>
      <c r="G2831" t="n">
        <v>0.3333</v>
      </c>
      <c r="H2831" t="n">
        <v>0.3333</v>
      </c>
      <c r="I2831" t="n">
        <v>0</v>
      </c>
      <c r="J2831" t="n">
        <v>0.6667</v>
      </c>
      <c r="K2831" t="n">
        <v>0.6667</v>
      </c>
      <c r="L2831" t="n">
        <v>0</v>
      </c>
      <c r="M2831" t="n">
        <v>0.3333</v>
      </c>
      <c r="N2831" t="n">
        <v>0.3333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1</v>
      </c>
      <c r="U2831" t="n">
        <v>0</v>
      </c>
      <c r="V2831" t="n">
        <v>1</v>
      </c>
      <c r="W2831" t="n">
        <v>1</v>
      </c>
      <c r="X2831" t="n">
        <v>0</v>
      </c>
      <c r="Y2831" t="n">
        <v>0.2</v>
      </c>
      <c r="Z2831" t="n">
        <v>0.2</v>
      </c>
      <c r="AA2831" t="n">
        <v>0</v>
      </c>
      <c r="AB2831" t="n">
        <v>0.2</v>
      </c>
      <c r="AC2831" t="n">
        <v>0.2</v>
      </c>
      <c r="AD2831" t="n">
        <v>0</v>
      </c>
      <c r="AE2831" t="n">
        <v>0.3333</v>
      </c>
      <c r="AF2831" t="n">
        <v>0.3333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0.75</v>
      </c>
      <c r="AR2831" t="n">
        <v>0.75</v>
      </c>
      <c r="AS2831" t="n">
        <v>0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1</v>
      </c>
      <c r="BA2831" t="n">
        <v>1</v>
      </c>
      <c r="BB2831" t="n">
        <v>0</v>
      </c>
      <c r="BC2831" t="n">
        <v>1</v>
      </c>
      <c r="BD2831" t="n">
        <v>1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0.5</v>
      </c>
      <c r="E2832" t="n">
        <v>0.5</v>
      </c>
      <c r="F2832" t="n">
        <v>0</v>
      </c>
      <c r="G2832" t="n">
        <v>0.3333</v>
      </c>
      <c r="H2832" t="n">
        <v>0.3333</v>
      </c>
      <c r="I2832" t="n">
        <v>0</v>
      </c>
      <c r="J2832" t="n">
        <v>0.6667</v>
      </c>
      <c r="K2832" t="n">
        <v>0.6667</v>
      </c>
      <c r="L2832" t="n">
        <v>0</v>
      </c>
      <c r="M2832" t="n">
        <v>0.3333</v>
      </c>
      <c r="N2832" t="n">
        <v>0.3333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1</v>
      </c>
      <c r="U2832" t="n">
        <v>0</v>
      </c>
      <c r="V2832" t="n">
        <v>1</v>
      </c>
      <c r="W2832" t="n">
        <v>1</v>
      </c>
      <c r="X2832" t="n">
        <v>0</v>
      </c>
      <c r="Y2832" t="n">
        <v>0.2</v>
      </c>
      <c r="Z2832" t="n">
        <v>0.2</v>
      </c>
      <c r="AA2832" t="n">
        <v>0</v>
      </c>
      <c r="AB2832" t="n">
        <v>0.2</v>
      </c>
      <c r="AC2832" t="n">
        <v>0.2</v>
      </c>
      <c r="AD2832" t="n">
        <v>0</v>
      </c>
      <c r="AE2832" t="n">
        <v>0.3333</v>
      </c>
      <c r="AF2832" t="n">
        <v>0.3333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0.75</v>
      </c>
      <c r="AR2832" t="n">
        <v>0.75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1</v>
      </c>
      <c r="BA2832" t="n">
        <v>1</v>
      </c>
      <c r="BB2832" t="n">
        <v>0</v>
      </c>
      <c r="BC2832" t="n">
        <v>1</v>
      </c>
      <c r="BD2832" t="n">
        <v>1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0.5</v>
      </c>
      <c r="E2833" t="n">
        <v>0.5</v>
      </c>
      <c r="F2833" t="n">
        <v>0</v>
      </c>
      <c r="G2833" t="n">
        <v>0.3333</v>
      </c>
      <c r="H2833" t="n">
        <v>0.3333</v>
      </c>
      <c r="I2833" t="n">
        <v>0</v>
      </c>
      <c r="J2833" t="n">
        <v>0.6667</v>
      </c>
      <c r="K2833" t="n">
        <v>0.6667</v>
      </c>
      <c r="L2833" t="n">
        <v>0</v>
      </c>
      <c r="M2833" t="n">
        <v>0.3333</v>
      </c>
      <c r="N2833" t="n">
        <v>0.3333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  <c r="U2833" t="n">
        <v>0</v>
      </c>
      <c r="V2833" t="n">
        <v>1</v>
      </c>
      <c r="W2833" t="n">
        <v>1</v>
      </c>
      <c r="X2833" t="n">
        <v>0</v>
      </c>
      <c r="Y2833" t="n">
        <v>0.2</v>
      </c>
      <c r="Z2833" t="n">
        <v>0.2</v>
      </c>
      <c r="AA2833" t="n">
        <v>0</v>
      </c>
      <c r="AB2833" t="n">
        <v>0.2</v>
      </c>
      <c r="AC2833" t="n">
        <v>0.2</v>
      </c>
      <c r="AD2833" t="n">
        <v>0</v>
      </c>
      <c r="AE2833" t="n">
        <v>0.3333</v>
      </c>
      <c r="AF2833" t="n">
        <v>0.3333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0.75</v>
      </c>
      <c r="AR2833" t="n">
        <v>0.75</v>
      </c>
      <c r="AS2833" t="n">
        <v>0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1</v>
      </c>
      <c r="BA2833" t="n">
        <v>1</v>
      </c>
      <c r="BB2833" t="n">
        <v>0</v>
      </c>
      <c r="BC2833" t="n">
        <v>1</v>
      </c>
      <c r="BD2833" t="n">
        <v>1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0.5</v>
      </c>
      <c r="E2834" t="n">
        <v>0.5</v>
      </c>
      <c r="F2834" t="n">
        <v>0</v>
      </c>
      <c r="G2834" t="n">
        <v>0.3333</v>
      </c>
      <c r="H2834" t="n">
        <v>0.3333</v>
      </c>
      <c r="I2834" t="n">
        <v>0</v>
      </c>
      <c r="J2834" t="n">
        <v>0.6667</v>
      </c>
      <c r="K2834" t="n">
        <v>0.6667</v>
      </c>
      <c r="L2834" t="n">
        <v>0</v>
      </c>
      <c r="M2834" t="n">
        <v>0.3333</v>
      </c>
      <c r="N2834" t="n">
        <v>0.3333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1</v>
      </c>
      <c r="U2834" t="n">
        <v>0</v>
      </c>
      <c r="V2834" t="n">
        <v>1</v>
      </c>
      <c r="W2834" t="n">
        <v>1</v>
      </c>
      <c r="X2834" t="n">
        <v>0</v>
      </c>
      <c r="Y2834" t="n">
        <v>0.2</v>
      </c>
      <c r="Z2834" t="n">
        <v>0.2</v>
      </c>
      <c r="AA2834" t="n">
        <v>0</v>
      </c>
      <c r="AB2834" t="n">
        <v>0.2</v>
      </c>
      <c r="AC2834" t="n">
        <v>0.2</v>
      </c>
      <c r="AD2834" t="n">
        <v>0</v>
      </c>
      <c r="AE2834" t="n">
        <v>0.3333</v>
      </c>
      <c r="AF2834" t="n">
        <v>0.3333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0.75</v>
      </c>
      <c r="AR2834" t="n">
        <v>0.75</v>
      </c>
      <c r="AS2834" t="n">
        <v>0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1</v>
      </c>
      <c r="BA2834" t="n">
        <v>1</v>
      </c>
      <c r="BB2834" t="n">
        <v>0</v>
      </c>
      <c r="BC2834" t="n">
        <v>1</v>
      </c>
      <c r="BD2834" t="n">
        <v>1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0.525</v>
      </c>
      <c r="E2835" t="n">
        <v>0.525</v>
      </c>
      <c r="F2835" t="n">
        <v>0</v>
      </c>
      <c r="G2835" t="n">
        <v>0.4444</v>
      </c>
      <c r="H2835" t="n">
        <v>0.4444</v>
      </c>
      <c r="I2835" t="n">
        <v>0</v>
      </c>
      <c r="J2835" t="n">
        <v>0.6667</v>
      </c>
      <c r="K2835" t="n">
        <v>0.6667</v>
      </c>
      <c r="L2835" t="n">
        <v>0</v>
      </c>
      <c r="M2835" t="n">
        <v>0.6667</v>
      </c>
      <c r="N2835" t="n">
        <v>0.6667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0.2</v>
      </c>
      <c r="Z2835" t="n">
        <v>0.2</v>
      </c>
      <c r="AA2835" t="n">
        <v>0</v>
      </c>
      <c r="AB2835" t="n">
        <v>0.2</v>
      </c>
      <c r="AC2835" t="n">
        <v>0.2</v>
      </c>
      <c r="AD2835" t="n">
        <v>0</v>
      </c>
      <c r="AE2835" t="n">
        <v>0.3333</v>
      </c>
      <c r="AF2835" t="n">
        <v>0.3333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0.75</v>
      </c>
      <c r="AR2835" t="n">
        <v>0.75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1</v>
      </c>
      <c r="BA2835" t="n">
        <v>1</v>
      </c>
      <c r="BB2835" t="n">
        <v>0</v>
      </c>
      <c r="BC2835" t="n">
        <v>1</v>
      </c>
      <c r="BD2835" t="n">
        <v>1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0.525</v>
      </c>
      <c r="E2836" t="n">
        <v>0.525</v>
      </c>
      <c r="F2836" t="n">
        <v>0</v>
      </c>
      <c r="G2836" t="n">
        <v>0.4444</v>
      </c>
      <c r="H2836" t="n">
        <v>0.4444</v>
      </c>
      <c r="I2836" t="n">
        <v>0</v>
      </c>
      <c r="J2836" t="n">
        <v>0.6667</v>
      </c>
      <c r="K2836" t="n">
        <v>0.6667</v>
      </c>
      <c r="L2836" t="n">
        <v>0</v>
      </c>
      <c r="M2836" t="n">
        <v>0.6667</v>
      </c>
      <c r="N2836" t="n">
        <v>0.6667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1</v>
      </c>
      <c r="U2836" t="n">
        <v>0</v>
      </c>
      <c r="V2836" t="n">
        <v>1</v>
      </c>
      <c r="W2836" t="n">
        <v>1</v>
      </c>
      <c r="X2836" t="n">
        <v>0</v>
      </c>
      <c r="Y2836" t="n">
        <v>0.2</v>
      </c>
      <c r="Z2836" t="n">
        <v>0.2</v>
      </c>
      <c r="AA2836" t="n">
        <v>0</v>
      </c>
      <c r="AB2836" t="n">
        <v>0.2</v>
      </c>
      <c r="AC2836" t="n">
        <v>0.2</v>
      </c>
      <c r="AD2836" t="n">
        <v>0</v>
      </c>
      <c r="AE2836" t="n">
        <v>0.3333</v>
      </c>
      <c r="AF2836" t="n">
        <v>0.3333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0.75</v>
      </c>
      <c r="AR2836" t="n">
        <v>0.75</v>
      </c>
      <c r="AS2836" t="n">
        <v>0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1</v>
      </c>
      <c r="BA2836" t="n">
        <v>1</v>
      </c>
      <c r="BB2836" t="n">
        <v>0</v>
      </c>
      <c r="BC2836" t="n">
        <v>1</v>
      </c>
      <c r="BD2836" t="n">
        <v>1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0.525</v>
      </c>
      <c r="E2837" t="n">
        <v>0.525</v>
      </c>
      <c r="F2837" t="n">
        <v>0</v>
      </c>
      <c r="G2837" t="n">
        <v>0.4444</v>
      </c>
      <c r="H2837" t="n">
        <v>0.4444</v>
      </c>
      <c r="I2837" t="n">
        <v>0</v>
      </c>
      <c r="J2837" t="n">
        <v>0.6667</v>
      </c>
      <c r="K2837" t="n">
        <v>0.6667</v>
      </c>
      <c r="L2837" t="n">
        <v>0</v>
      </c>
      <c r="M2837" t="n">
        <v>0.6667</v>
      </c>
      <c r="N2837" t="n">
        <v>0.6667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1</v>
      </c>
      <c r="U2837" t="n">
        <v>0</v>
      </c>
      <c r="V2837" t="n">
        <v>1</v>
      </c>
      <c r="W2837" t="n">
        <v>1</v>
      </c>
      <c r="X2837" t="n">
        <v>0</v>
      </c>
      <c r="Y2837" t="n">
        <v>0.2</v>
      </c>
      <c r="Z2837" t="n">
        <v>0.2</v>
      </c>
      <c r="AA2837" t="n">
        <v>0</v>
      </c>
      <c r="AB2837" t="n">
        <v>0.2</v>
      </c>
      <c r="AC2837" t="n">
        <v>0.2</v>
      </c>
      <c r="AD2837" t="n">
        <v>0</v>
      </c>
      <c r="AE2837" t="n">
        <v>0.3333</v>
      </c>
      <c r="AF2837" t="n">
        <v>0.3333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0.75</v>
      </c>
      <c r="AR2837" t="n">
        <v>0.75</v>
      </c>
      <c r="AS2837" t="n">
        <v>0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1</v>
      </c>
      <c r="BA2837" t="n">
        <v>1</v>
      </c>
      <c r="BB2837" t="n">
        <v>0</v>
      </c>
      <c r="BC2837" t="n">
        <v>1</v>
      </c>
      <c r="BD2837" t="n">
        <v>1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0.525</v>
      </c>
      <c r="E2838" t="n">
        <v>0.525</v>
      </c>
      <c r="F2838" t="n">
        <v>0</v>
      </c>
      <c r="G2838" t="n">
        <v>0.4444</v>
      </c>
      <c r="H2838" t="n">
        <v>0.4444</v>
      </c>
      <c r="I2838" t="n">
        <v>0</v>
      </c>
      <c r="J2838" t="n">
        <v>0.6667</v>
      </c>
      <c r="K2838" t="n">
        <v>0.6667</v>
      </c>
      <c r="L2838" t="n">
        <v>0</v>
      </c>
      <c r="M2838" t="n">
        <v>0.6667</v>
      </c>
      <c r="N2838" t="n">
        <v>0.6667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0.2</v>
      </c>
      <c r="Z2838" t="n">
        <v>0.2</v>
      </c>
      <c r="AA2838" t="n">
        <v>0</v>
      </c>
      <c r="AB2838" t="n">
        <v>0.2</v>
      </c>
      <c r="AC2838" t="n">
        <v>0.2</v>
      </c>
      <c r="AD2838" t="n">
        <v>0</v>
      </c>
      <c r="AE2838" t="n">
        <v>0.3333</v>
      </c>
      <c r="AF2838" t="n">
        <v>0.3333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0.75</v>
      </c>
      <c r="AR2838" t="n">
        <v>0.75</v>
      </c>
      <c r="AS2838" t="n">
        <v>0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1</v>
      </c>
      <c r="BA2838" t="n">
        <v>1</v>
      </c>
      <c r="BB2838" t="n">
        <v>0</v>
      </c>
      <c r="BC2838" t="n">
        <v>1</v>
      </c>
      <c r="BD2838" t="n">
        <v>1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0.525</v>
      </c>
      <c r="E2839" t="n">
        <v>0.525</v>
      </c>
      <c r="F2839" t="n">
        <v>0</v>
      </c>
      <c r="G2839" t="n">
        <v>0.4444</v>
      </c>
      <c r="H2839" t="n">
        <v>0.4444</v>
      </c>
      <c r="I2839" t="n">
        <v>0</v>
      </c>
      <c r="J2839" t="n">
        <v>0.6667</v>
      </c>
      <c r="K2839" t="n">
        <v>0.6667</v>
      </c>
      <c r="L2839" t="n">
        <v>0</v>
      </c>
      <c r="M2839" t="n">
        <v>0.6667</v>
      </c>
      <c r="N2839" t="n">
        <v>0.6667</v>
      </c>
      <c r="O2839" t="n">
        <v>0</v>
      </c>
      <c r="P2839" t="n">
        <v>0</v>
      </c>
      <c r="Q2839" t="n">
        <v>0</v>
      </c>
      <c r="R2839" t="n">
        <v>0</v>
      </c>
      <c r="S2839" t="n">
        <v>1</v>
      </c>
      <c r="T2839" t="n">
        <v>1</v>
      </c>
      <c r="U2839" t="n">
        <v>0</v>
      </c>
      <c r="V2839" t="n">
        <v>1</v>
      </c>
      <c r="W2839" t="n">
        <v>1</v>
      </c>
      <c r="X2839" t="n">
        <v>0</v>
      </c>
      <c r="Y2839" t="n">
        <v>0.2</v>
      </c>
      <c r="Z2839" t="n">
        <v>0.2</v>
      </c>
      <c r="AA2839" t="n">
        <v>0</v>
      </c>
      <c r="AB2839" t="n">
        <v>0.2</v>
      </c>
      <c r="AC2839" t="n">
        <v>0.2</v>
      </c>
      <c r="AD2839" t="n">
        <v>0</v>
      </c>
      <c r="AE2839" t="n">
        <v>0.3333</v>
      </c>
      <c r="AF2839" t="n">
        <v>0.3333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0.75</v>
      </c>
      <c r="AR2839" t="n">
        <v>0.75</v>
      </c>
      <c r="AS2839" t="n">
        <v>0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1</v>
      </c>
      <c r="BA2839" t="n">
        <v>1</v>
      </c>
      <c r="BB2839" t="n">
        <v>0</v>
      </c>
      <c r="BC2839" t="n">
        <v>1</v>
      </c>
      <c r="BD2839" t="n">
        <v>1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0.525</v>
      </c>
      <c r="E2840" t="n">
        <v>0.525</v>
      </c>
      <c r="F2840" t="n">
        <v>0</v>
      </c>
      <c r="G2840" t="n">
        <v>0.4444</v>
      </c>
      <c r="H2840" t="n">
        <v>0.4444</v>
      </c>
      <c r="I2840" t="n">
        <v>0</v>
      </c>
      <c r="J2840" t="n">
        <v>0.6667</v>
      </c>
      <c r="K2840" t="n">
        <v>0.6667</v>
      </c>
      <c r="L2840" t="n">
        <v>0</v>
      </c>
      <c r="M2840" t="n">
        <v>0.6667</v>
      </c>
      <c r="N2840" t="n">
        <v>0.6667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1</v>
      </c>
      <c r="U2840" t="n">
        <v>0</v>
      </c>
      <c r="V2840" t="n">
        <v>1</v>
      </c>
      <c r="W2840" t="n">
        <v>1</v>
      </c>
      <c r="X2840" t="n">
        <v>0</v>
      </c>
      <c r="Y2840" t="n">
        <v>0.2</v>
      </c>
      <c r="Z2840" t="n">
        <v>0.2</v>
      </c>
      <c r="AA2840" t="n">
        <v>0</v>
      </c>
      <c r="AB2840" t="n">
        <v>0.2</v>
      </c>
      <c r="AC2840" t="n">
        <v>0.2</v>
      </c>
      <c r="AD2840" t="n">
        <v>0</v>
      </c>
      <c r="AE2840" t="n">
        <v>0.3333</v>
      </c>
      <c r="AF2840" t="n">
        <v>0.3333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0.75</v>
      </c>
      <c r="AR2840" t="n">
        <v>0.75</v>
      </c>
      <c r="AS2840" t="n">
        <v>0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1</v>
      </c>
      <c r="BA2840" t="n">
        <v>1</v>
      </c>
      <c r="BB2840" t="n">
        <v>0</v>
      </c>
      <c r="BC2840" t="n">
        <v>1</v>
      </c>
      <c r="BD2840" t="n">
        <v>1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0.525</v>
      </c>
      <c r="E2841" t="n">
        <v>0.525</v>
      </c>
      <c r="F2841" t="n">
        <v>0</v>
      </c>
      <c r="G2841" t="n">
        <v>0.4444</v>
      </c>
      <c r="H2841" t="n">
        <v>0.4444</v>
      </c>
      <c r="I2841" t="n">
        <v>0</v>
      </c>
      <c r="J2841" t="n">
        <v>0.6667</v>
      </c>
      <c r="K2841" t="n">
        <v>0.6667</v>
      </c>
      <c r="L2841" t="n">
        <v>0</v>
      </c>
      <c r="M2841" t="n">
        <v>0.6667</v>
      </c>
      <c r="N2841" t="n">
        <v>0.6667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0.2</v>
      </c>
      <c r="Z2841" t="n">
        <v>0.2</v>
      </c>
      <c r="AA2841" t="n">
        <v>0</v>
      </c>
      <c r="AB2841" t="n">
        <v>0.2</v>
      </c>
      <c r="AC2841" t="n">
        <v>0.2</v>
      </c>
      <c r="AD2841" t="n">
        <v>0</v>
      </c>
      <c r="AE2841" t="n">
        <v>0.3333</v>
      </c>
      <c r="AF2841" t="n">
        <v>0.3333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0.75</v>
      </c>
      <c r="AR2841" t="n">
        <v>0.75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1</v>
      </c>
      <c r="BA2841" t="n">
        <v>1</v>
      </c>
      <c r="BB2841" t="n">
        <v>0</v>
      </c>
      <c r="BC2841" t="n">
        <v>1</v>
      </c>
      <c r="BD2841" t="n">
        <v>1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0.525</v>
      </c>
      <c r="E2842" t="n">
        <v>0.525</v>
      </c>
      <c r="F2842" t="n">
        <v>0</v>
      </c>
      <c r="G2842" t="n">
        <v>0.4444</v>
      </c>
      <c r="H2842" t="n">
        <v>0.4444</v>
      </c>
      <c r="I2842" t="n">
        <v>0</v>
      </c>
      <c r="J2842" t="n">
        <v>0.6667</v>
      </c>
      <c r="K2842" t="n">
        <v>0.6667</v>
      </c>
      <c r="L2842" t="n">
        <v>0</v>
      </c>
      <c r="M2842" t="n">
        <v>0.6667</v>
      </c>
      <c r="N2842" t="n">
        <v>0.6667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1</v>
      </c>
      <c r="U2842" t="n">
        <v>0</v>
      </c>
      <c r="V2842" t="n">
        <v>1</v>
      </c>
      <c r="W2842" t="n">
        <v>1</v>
      </c>
      <c r="X2842" t="n">
        <v>0</v>
      </c>
      <c r="Y2842" t="n">
        <v>0.2</v>
      </c>
      <c r="Z2842" t="n">
        <v>0.2</v>
      </c>
      <c r="AA2842" t="n">
        <v>0</v>
      </c>
      <c r="AB2842" t="n">
        <v>0.2</v>
      </c>
      <c r="AC2842" t="n">
        <v>0.2</v>
      </c>
      <c r="AD2842" t="n">
        <v>0</v>
      </c>
      <c r="AE2842" t="n">
        <v>0.3333</v>
      </c>
      <c r="AF2842" t="n">
        <v>0.3333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0.75</v>
      </c>
      <c r="AR2842" t="n">
        <v>0.75</v>
      </c>
      <c r="AS2842" t="n">
        <v>0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1</v>
      </c>
      <c r="BA2842" t="n">
        <v>1</v>
      </c>
      <c r="BB2842" t="n">
        <v>0</v>
      </c>
      <c r="BC2842" t="n">
        <v>1</v>
      </c>
      <c r="BD2842" t="n">
        <v>1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0.525</v>
      </c>
      <c r="E2843" t="n">
        <v>0.525</v>
      </c>
      <c r="F2843" t="n">
        <v>0</v>
      </c>
      <c r="G2843" t="n">
        <v>0.4444</v>
      </c>
      <c r="H2843" t="n">
        <v>0.4444</v>
      </c>
      <c r="I2843" t="n">
        <v>0</v>
      </c>
      <c r="J2843" t="n">
        <v>0.6667</v>
      </c>
      <c r="K2843" t="n">
        <v>0.6667</v>
      </c>
      <c r="L2843" t="n">
        <v>0</v>
      </c>
      <c r="M2843" t="n">
        <v>0.6667</v>
      </c>
      <c r="N2843" t="n">
        <v>0.6667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0.2</v>
      </c>
      <c r="Z2843" t="n">
        <v>0.2</v>
      </c>
      <c r="AA2843" t="n">
        <v>0</v>
      </c>
      <c r="AB2843" t="n">
        <v>0.2</v>
      </c>
      <c r="AC2843" t="n">
        <v>0.2</v>
      </c>
      <c r="AD2843" t="n">
        <v>0</v>
      </c>
      <c r="AE2843" t="n">
        <v>0.3333</v>
      </c>
      <c r="AF2843" t="n">
        <v>0.3333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0.75</v>
      </c>
      <c r="AR2843" t="n">
        <v>0.75</v>
      </c>
      <c r="AS2843" t="n">
        <v>0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1</v>
      </c>
      <c r="BA2843" t="n">
        <v>1</v>
      </c>
      <c r="BB2843" t="n">
        <v>0</v>
      </c>
      <c r="BC2843" t="n">
        <v>1</v>
      </c>
      <c r="BD2843" t="n">
        <v>1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0.525</v>
      </c>
      <c r="E2844" t="n">
        <v>0.525</v>
      </c>
      <c r="F2844" t="n">
        <v>0</v>
      </c>
      <c r="G2844" t="n">
        <v>0.4444</v>
      </c>
      <c r="H2844" t="n">
        <v>0.4444</v>
      </c>
      <c r="I2844" t="n">
        <v>0</v>
      </c>
      <c r="J2844" t="n">
        <v>0.6667</v>
      </c>
      <c r="K2844" t="n">
        <v>0.6667</v>
      </c>
      <c r="L2844" t="n">
        <v>0</v>
      </c>
      <c r="M2844" t="n">
        <v>0.6667</v>
      </c>
      <c r="N2844" t="n">
        <v>0.6667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0.2</v>
      </c>
      <c r="Z2844" t="n">
        <v>0.2</v>
      </c>
      <c r="AA2844" t="n">
        <v>0</v>
      </c>
      <c r="AB2844" t="n">
        <v>0.2</v>
      </c>
      <c r="AC2844" t="n">
        <v>0.2</v>
      </c>
      <c r="AD2844" t="n">
        <v>0</v>
      </c>
      <c r="AE2844" t="n">
        <v>0.3333</v>
      </c>
      <c r="AF2844" t="n">
        <v>0.3333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0.75</v>
      </c>
      <c r="AR2844" t="n">
        <v>0.75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1</v>
      </c>
      <c r="BA2844" t="n">
        <v>1</v>
      </c>
      <c r="BB2844" t="n">
        <v>0</v>
      </c>
      <c r="BC2844" t="n">
        <v>1</v>
      </c>
      <c r="BD2844" t="n">
        <v>1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0.525</v>
      </c>
      <c r="E2845" t="n">
        <v>0.525</v>
      </c>
      <c r="F2845" t="n">
        <v>0</v>
      </c>
      <c r="G2845" t="n">
        <v>0.4444</v>
      </c>
      <c r="H2845" t="n">
        <v>0.4444</v>
      </c>
      <c r="I2845" t="n">
        <v>0</v>
      </c>
      <c r="J2845" t="n">
        <v>0.6667</v>
      </c>
      <c r="K2845" t="n">
        <v>0.6667</v>
      </c>
      <c r="L2845" t="n">
        <v>0</v>
      </c>
      <c r="M2845" t="n">
        <v>0.6667</v>
      </c>
      <c r="N2845" t="n">
        <v>0.6667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  <c r="U2845" t="n">
        <v>0</v>
      </c>
      <c r="V2845" t="n">
        <v>1</v>
      </c>
      <c r="W2845" t="n">
        <v>1</v>
      </c>
      <c r="X2845" t="n">
        <v>0</v>
      </c>
      <c r="Y2845" t="n">
        <v>0.2</v>
      </c>
      <c r="Z2845" t="n">
        <v>0.2</v>
      </c>
      <c r="AA2845" t="n">
        <v>0</v>
      </c>
      <c r="AB2845" t="n">
        <v>0.2</v>
      </c>
      <c r="AC2845" t="n">
        <v>0.2</v>
      </c>
      <c r="AD2845" t="n">
        <v>0</v>
      </c>
      <c r="AE2845" t="n">
        <v>0.3333</v>
      </c>
      <c r="AF2845" t="n">
        <v>0.3333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0.75</v>
      </c>
      <c r="AR2845" t="n">
        <v>0.75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1</v>
      </c>
      <c r="BA2845" t="n">
        <v>1</v>
      </c>
      <c r="BB2845" t="n">
        <v>0</v>
      </c>
      <c r="BC2845" t="n">
        <v>1</v>
      </c>
      <c r="BD2845" t="n">
        <v>1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0.55</v>
      </c>
      <c r="E2846" t="n">
        <v>0.55</v>
      </c>
      <c r="F2846" t="n">
        <v>0</v>
      </c>
      <c r="G2846" t="n">
        <v>0.4444</v>
      </c>
      <c r="H2846" t="n">
        <v>0.4444</v>
      </c>
      <c r="I2846" t="n">
        <v>0</v>
      </c>
      <c r="J2846" t="n">
        <v>0.6667</v>
      </c>
      <c r="K2846" t="n">
        <v>0.6667</v>
      </c>
      <c r="L2846" t="n">
        <v>0</v>
      </c>
      <c r="M2846" t="n">
        <v>0.6667</v>
      </c>
      <c r="N2846" t="n">
        <v>0.6667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0.2</v>
      </c>
      <c r="Z2846" t="n">
        <v>0.2</v>
      </c>
      <c r="AA2846" t="n">
        <v>0</v>
      </c>
      <c r="AB2846" t="n">
        <v>0.2</v>
      </c>
      <c r="AC2846" t="n">
        <v>0.2</v>
      </c>
      <c r="AD2846" t="n">
        <v>0</v>
      </c>
      <c r="AE2846" t="n">
        <v>0.3333</v>
      </c>
      <c r="AF2846" t="n">
        <v>0.3333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0.75</v>
      </c>
      <c r="AR2846" t="n">
        <v>0.75</v>
      </c>
      <c r="AS2846" t="n">
        <v>0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1</v>
      </c>
      <c r="BA2846" t="n">
        <v>1</v>
      </c>
      <c r="BB2846" t="n">
        <v>0</v>
      </c>
      <c r="BC2846" t="n">
        <v>1</v>
      </c>
      <c r="BD2846" t="n">
        <v>1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0.55</v>
      </c>
      <c r="E2847" t="n">
        <v>0.55</v>
      </c>
      <c r="F2847" t="n">
        <v>0</v>
      </c>
      <c r="G2847" t="n">
        <v>0.4444</v>
      </c>
      <c r="H2847" t="n">
        <v>0.4444</v>
      </c>
      <c r="I2847" t="n">
        <v>0</v>
      </c>
      <c r="J2847" t="n">
        <v>0.6667</v>
      </c>
      <c r="K2847" t="n">
        <v>0.6667</v>
      </c>
      <c r="L2847" t="n">
        <v>0</v>
      </c>
      <c r="M2847" t="n">
        <v>0.6667</v>
      </c>
      <c r="N2847" t="n">
        <v>0.6667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1</v>
      </c>
      <c r="U2847" t="n">
        <v>0</v>
      </c>
      <c r="V2847" t="n">
        <v>1</v>
      </c>
      <c r="W2847" t="n">
        <v>1</v>
      </c>
      <c r="X2847" t="n">
        <v>0</v>
      </c>
      <c r="Y2847" t="n">
        <v>0.2</v>
      </c>
      <c r="Z2847" t="n">
        <v>0.2</v>
      </c>
      <c r="AA2847" t="n">
        <v>0</v>
      </c>
      <c r="AB2847" t="n">
        <v>0.2</v>
      </c>
      <c r="AC2847" t="n">
        <v>0.2</v>
      </c>
      <c r="AD2847" t="n">
        <v>0</v>
      </c>
      <c r="AE2847" t="n">
        <v>0.3333</v>
      </c>
      <c r="AF2847" t="n">
        <v>0.3333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0.75</v>
      </c>
      <c r="AR2847" t="n">
        <v>0.75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1</v>
      </c>
      <c r="BA2847" t="n">
        <v>1</v>
      </c>
      <c r="BB2847" t="n">
        <v>0</v>
      </c>
      <c r="BC2847" t="n">
        <v>1</v>
      </c>
      <c r="BD2847" t="n">
        <v>1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0.55</v>
      </c>
      <c r="E2848" t="n">
        <v>0.55</v>
      </c>
      <c r="F2848" t="n">
        <v>0</v>
      </c>
      <c r="G2848" t="n">
        <v>0.4444</v>
      </c>
      <c r="H2848" t="n">
        <v>0.4444</v>
      </c>
      <c r="I2848" t="n">
        <v>0</v>
      </c>
      <c r="J2848" t="n">
        <v>0.6667</v>
      </c>
      <c r="K2848" t="n">
        <v>0.6667</v>
      </c>
      <c r="L2848" t="n">
        <v>0</v>
      </c>
      <c r="M2848" t="n">
        <v>0.6667</v>
      </c>
      <c r="N2848" t="n">
        <v>0.6667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1</v>
      </c>
      <c r="U2848" t="n">
        <v>0</v>
      </c>
      <c r="V2848" t="n">
        <v>1</v>
      </c>
      <c r="W2848" t="n">
        <v>1</v>
      </c>
      <c r="X2848" t="n">
        <v>0</v>
      </c>
      <c r="Y2848" t="n">
        <v>0.2</v>
      </c>
      <c r="Z2848" t="n">
        <v>0.2</v>
      </c>
      <c r="AA2848" t="n">
        <v>0</v>
      </c>
      <c r="AB2848" t="n">
        <v>0.2</v>
      </c>
      <c r="AC2848" t="n">
        <v>0.2</v>
      </c>
      <c r="AD2848" t="n">
        <v>0</v>
      </c>
      <c r="AE2848" t="n">
        <v>0.3333</v>
      </c>
      <c r="AF2848" t="n">
        <v>0.3333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0.75</v>
      </c>
      <c r="AR2848" t="n">
        <v>0.75</v>
      </c>
      <c r="AS2848" t="n">
        <v>0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1</v>
      </c>
      <c r="BA2848" t="n">
        <v>1</v>
      </c>
      <c r="BB2848" t="n">
        <v>0</v>
      </c>
      <c r="BC2848" t="n">
        <v>1</v>
      </c>
      <c r="BD2848" t="n">
        <v>1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0.55</v>
      </c>
      <c r="E2849" t="n">
        <v>0.55</v>
      </c>
      <c r="F2849" t="n">
        <v>0</v>
      </c>
      <c r="G2849" t="n">
        <v>0.4444</v>
      </c>
      <c r="H2849" t="n">
        <v>0.4444</v>
      </c>
      <c r="I2849" t="n">
        <v>0</v>
      </c>
      <c r="J2849" t="n">
        <v>0.6667</v>
      </c>
      <c r="K2849" t="n">
        <v>0.6667</v>
      </c>
      <c r="L2849" t="n">
        <v>0</v>
      </c>
      <c r="M2849" t="n">
        <v>0.6667</v>
      </c>
      <c r="N2849" t="n">
        <v>0.6667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0.2</v>
      </c>
      <c r="Z2849" t="n">
        <v>0.2</v>
      </c>
      <c r="AA2849" t="n">
        <v>0</v>
      </c>
      <c r="AB2849" t="n">
        <v>0.2</v>
      </c>
      <c r="AC2849" t="n">
        <v>0.2</v>
      </c>
      <c r="AD2849" t="n">
        <v>0</v>
      </c>
      <c r="AE2849" t="n">
        <v>0.3333</v>
      </c>
      <c r="AF2849" t="n">
        <v>0.3333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0.75</v>
      </c>
      <c r="AR2849" t="n">
        <v>0.75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1</v>
      </c>
      <c r="BA2849" t="n">
        <v>1</v>
      </c>
      <c r="BB2849" t="n">
        <v>0</v>
      </c>
      <c r="BC2849" t="n">
        <v>1</v>
      </c>
      <c r="BD2849" t="n">
        <v>1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0.55</v>
      </c>
      <c r="E2850" t="n">
        <v>0.55</v>
      </c>
      <c r="F2850" t="n">
        <v>0</v>
      </c>
      <c r="G2850" t="n">
        <v>0.4444</v>
      </c>
      <c r="H2850" t="n">
        <v>0.4444</v>
      </c>
      <c r="I2850" t="n">
        <v>0</v>
      </c>
      <c r="J2850" t="n">
        <v>0.6667</v>
      </c>
      <c r="K2850" t="n">
        <v>0.6667</v>
      </c>
      <c r="L2850" t="n">
        <v>0</v>
      </c>
      <c r="M2850" t="n">
        <v>0.6667</v>
      </c>
      <c r="N2850" t="n">
        <v>0.6667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0.2</v>
      </c>
      <c r="Z2850" t="n">
        <v>0.2</v>
      </c>
      <c r="AA2850" t="n">
        <v>0</v>
      </c>
      <c r="AB2850" t="n">
        <v>0.2</v>
      </c>
      <c r="AC2850" t="n">
        <v>0.2</v>
      </c>
      <c r="AD2850" t="n">
        <v>0</v>
      </c>
      <c r="AE2850" t="n">
        <v>0.3333</v>
      </c>
      <c r="AF2850" t="n">
        <v>0.3333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0.75</v>
      </c>
      <c r="AR2850" t="n">
        <v>0.75</v>
      </c>
      <c r="AS2850" t="n">
        <v>0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1</v>
      </c>
      <c r="BA2850" t="n">
        <v>1</v>
      </c>
      <c r="BB2850" t="n">
        <v>0</v>
      </c>
      <c r="BC2850" t="n">
        <v>1</v>
      </c>
      <c r="BD2850" t="n">
        <v>1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0.55</v>
      </c>
      <c r="E2851" t="n">
        <v>0.55</v>
      </c>
      <c r="F2851" t="n">
        <v>0</v>
      </c>
      <c r="G2851" t="n">
        <v>0.4444</v>
      </c>
      <c r="H2851" t="n">
        <v>0.4444</v>
      </c>
      <c r="I2851" t="n">
        <v>0</v>
      </c>
      <c r="J2851" t="n">
        <v>0.6667</v>
      </c>
      <c r="K2851" t="n">
        <v>0.6667</v>
      </c>
      <c r="L2851" t="n">
        <v>0</v>
      </c>
      <c r="M2851" t="n">
        <v>0.6667</v>
      </c>
      <c r="N2851" t="n">
        <v>0.6667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1</v>
      </c>
      <c r="U2851" t="n">
        <v>0</v>
      </c>
      <c r="V2851" t="n">
        <v>1</v>
      </c>
      <c r="W2851" t="n">
        <v>1</v>
      </c>
      <c r="X2851" t="n">
        <v>0</v>
      </c>
      <c r="Y2851" t="n">
        <v>0.2</v>
      </c>
      <c r="Z2851" t="n">
        <v>0.2</v>
      </c>
      <c r="AA2851" t="n">
        <v>0</v>
      </c>
      <c r="AB2851" t="n">
        <v>0.2</v>
      </c>
      <c r="AC2851" t="n">
        <v>0.2</v>
      </c>
      <c r="AD2851" t="n">
        <v>0</v>
      </c>
      <c r="AE2851" t="n">
        <v>0.3333</v>
      </c>
      <c r="AF2851" t="n">
        <v>0.3333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0.75</v>
      </c>
      <c r="AR2851" t="n">
        <v>0.75</v>
      </c>
      <c r="AS2851" t="n">
        <v>0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1</v>
      </c>
      <c r="BA2851" t="n">
        <v>1</v>
      </c>
      <c r="BB2851" t="n">
        <v>0</v>
      </c>
      <c r="BC2851" t="n">
        <v>1</v>
      </c>
      <c r="BD2851" t="n">
        <v>1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0.55</v>
      </c>
      <c r="E2852" t="n">
        <v>0.55</v>
      </c>
      <c r="F2852" t="n">
        <v>0</v>
      </c>
      <c r="G2852" t="n">
        <v>0.4444</v>
      </c>
      <c r="H2852" t="n">
        <v>0.4444</v>
      </c>
      <c r="I2852" t="n">
        <v>0</v>
      </c>
      <c r="J2852" t="n">
        <v>0.6667</v>
      </c>
      <c r="K2852" t="n">
        <v>0.6667</v>
      </c>
      <c r="L2852" t="n">
        <v>0</v>
      </c>
      <c r="M2852" t="n">
        <v>0.6667</v>
      </c>
      <c r="N2852" t="n">
        <v>0.6667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1</v>
      </c>
      <c r="U2852" t="n">
        <v>0</v>
      </c>
      <c r="V2852" t="n">
        <v>1</v>
      </c>
      <c r="W2852" t="n">
        <v>1</v>
      </c>
      <c r="X2852" t="n">
        <v>0</v>
      </c>
      <c r="Y2852" t="n">
        <v>0.2</v>
      </c>
      <c r="Z2852" t="n">
        <v>0.2</v>
      </c>
      <c r="AA2852" t="n">
        <v>0</v>
      </c>
      <c r="AB2852" t="n">
        <v>0.2</v>
      </c>
      <c r="AC2852" t="n">
        <v>0.2</v>
      </c>
      <c r="AD2852" t="n">
        <v>0</v>
      </c>
      <c r="AE2852" t="n">
        <v>0.3333</v>
      </c>
      <c r="AF2852" t="n">
        <v>0.3333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0.75</v>
      </c>
      <c r="AR2852" t="n">
        <v>0.75</v>
      </c>
      <c r="AS2852" t="n">
        <v>0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1</v>
      </c>
      <c r="BA2852" t="n">
        <v>1</v>
      </c>
      <c r="BB2852" t="n">
        <v>0</v>
      </c>
      <c r="BC2852" t="n">
        <v>1</v>
      </c>
      <c r="BD2852" t="n">
        <v>1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0.425</v>
      </c>
      <c r="E2853" t="n">
        <v>0.425</v>
      </c>
      <c r="F2853" t="n">
        <v>0</v>
      </c>
      <c r="G2853" t="n">
        <v>0.4444</v>
      </c>
      <c r="H2853" t="n">
        <v>0.4444</v>
      </c>
      <c r="I2853" t="n">
        <v>0</v>
      </c>
      <c r="J2853" t="n">
        <v>0.6667</v>
      </c>
      <c r="K2853" t="n">
        <v>0.6667</v>
      </c>
      <c r="L2853" t="n">
        <v>0</v>
      </c>
      <c r="M2853" t="n">
        <v>0.6667</v>
      </c>
      <c r="N2853" t="n">
        <v>0.6667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0.2</v>
      </c>
      <c r="Z2853" t="n">
        <v>0.2</v>
      </c>
      <c r="AA2853" t="n">
        <v>0</v>
      </c>
      <c r="AB2853" t="n">
        <v>0.2</v>
      </c>
      <c r="AC2853" t="n">
        <v>0.2</v>
      </c>
      <c r="AD2853" t="n">
        <v>0</v>
      </c>
      <c r="AE2853" t="n">
        <v>0.3333</v>
      </c>
      <c r="AF2853" t="n">
        <v>0.3333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0.75</v>
      </c>
      <c r="AR2853" t="n">
        <v>0.75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1</v>
      </c>
      <c r="BA2853" t="n">
        <v>1</v>
      </c>
      <c r="BB2853" t="n">
        <v>0</v>
      </c>
      <c r="BC2853" t="n">
        <v>1</v>
      </c>
      <c r="BD2853" t="n">
        <v>1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0.425</v>
      </c>
      <c r="E2854" t="n">
        <v>0.425</v>
      </c>
      <c r="F2854" t="n">
        <v>0</v>
      </c>
      <c r="G2854" t="n">
        <v>0.4444</v>
      </c>
      <c r="H2854" t="n">
        <v>0.4444</v>
      </c>
      <c r="I2854" t="n">
        <v>0</v>
      </c>
      <c r="J2854" t="n">
        <v>0.6667</v>
      </c>
      <c r="K2854" t="n">
        <v>0.6667</v>
      </c>
      <c r="L2854" t="n">
        <v>0</v>
      </c>
      <c r="M2854" t="n">
        <v>0.6667</v>
      </c>
      <c r="N2854" t="n">
        <v>0.6667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0.2</v>
      </c>
      <c r="Z2854" t="n">
        <v>0.2</v>
      </c>
      <c r="AA2854" t="n">
        <v>0</v>
      </c>
      <c r="AB2854" t="n">
        <v>0.2</v>
      </c>
      <c r="AC2854" t="n">
        <v>0.2</v>
      </c>
      <c r="AD2854" t="n">
        <v>0</v>
      </c>
      <c r="AE2854" t="n">
        <v>0.3333</v>
      </c>
      <c r="AF2854" t="n">
        <v>0.3333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0.75</v>
      </c>
      <c r="AR2854" t="n">
        <v>0.75</v>
      </c>
      <c r="AS2854" t="n">
        <v>0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1</v>
      </c>
      <c r="BA2854" t="n">
        <v>1</v>
      </c>
      <c r="BB2854" t="n">
        <v>0</v>
      </c>
      <c r="BC2854" t="n">
        <v>1</v>
      </c>
      <c r="BD2854" t="n">
        <v>1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0.425</v>
      </c>
      <c r="E2855" t="n">
        <v>0.425</v>
      </c>
      <c r="F2855" t="n">
        <v>0</v>
      </c>
      <c r="G2855" t="n">
        <v>0.4444</v>
      </c>
      <c r="H2855" t="n">
        <v>0.4444</v>
      </c>
      <c r="I2855" t="n">
        <v>0</v>
      </c>
      <c r="J2855" t="n">
        <v>0.6667</v>
      </c>
      <c r="K2855" t="n">
        <v>0.6667</v>
      </c>
      <c r="L2855" t="n">
        <v>0</v>
      </c>
      <c r="M2855" t="n">
        <v>0.6667</v>
      </c>
      <c r="N2855" t="n">
        <v>0.6667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0.2</v>
      </c>
      <c r="Z2855" t="n">
        <v>0.2</v>
      </c>
      <c r="AA2855" t="n">
        <v>0</v>
      </c>
      <c r="AB2855" t="n">
        <v>0.2</v>
      </c>
      <c r="AC2855" t="n">
        <v>0.2</v>
      </c>
      <c r="AD2855" t="n">
        <v>0</v>
      </c>
      <c r="AE2855" t="n">
        <v>0.3333</v>
      </c>
      <c r="AF2855" t="n">
        <v>0.3333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0.75</v>
      </c>
      <c r="AR2855" t="n">
        <v>0.75</v>
      </c>
      <c r="AS2855" t="n">
        <v>0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1</v>
      </c>
      <c r="BA2855" t="n">
        <v>1</v>
      </c>
      <c r="BB2855" t="n">
        <v>0</v>
      </c>
      <c r="BC2855" t="n">
        <v>1</v>
      </c>
      <c r="BD2855" t="n">
        <v>1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0.425</v>
      </c>
      <c r="E2856" t="n">
        <v>0.425</v>
      </c>
      <c r="F2856" t="n">
        <v>0</v>
      </c>
      <c r="G2856" t="n">
        <v>0.4444</v>
      </c>
      <c r="H2856" t="n">
        <v>0.4444</v>
      </c>
      <c r="I2856" t="n">
        <v>0</v>
      </c>
      <c r="J2856" t="n">
        <v>0.6667</v>
      </c>
      <c r="K2856" t="n">
        <v>0.6667</v>
      </c>
      <c r="L2856" t="n">
        <v>0</v>
      </c>
      <c r="M2856" t="n">
        <v>0.6667</v>
      </c>
      <c r="N2856" t="n">
        <v>0.6667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0.2</v>
      </c>
      <c r="Z2856" t="n">
        <v>0.2</v>
      </c>
      <c r="AA2856" t="n">
        <v>0</v>
      </c>
      <c r="AB2856" t="n">
        <v>0.2</v>
      </c>
      <c r="AC2856" t="n">
        <v>0.2</v>
      </c>
      <c r="AD2856" t="n">
        <v>0</v>
      </c>
      <c r="AE2856" t="n">
        <v>0.3333</v>
      </c>
      <c r="AF2856" t="n">
        <v>0.3333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0.75</v>
      </c>
      <c r="AR2856" t="n">
        <v>0.75</v>
      </c>
      <c r="AS2856" t="n">
        <v>0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1</v>
      </c>
      <c r="BA2856" t="n">
        <v>1</v>
      </c>
      <c r="BB2856" t="n">
        <v>0</v>
      </c>
      <c r="BC2856" t="n">
        <v>1</v>
      </c>
      <c r="BD2856" t="n">
        <v>1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0.425</v>
      </c>
      <c r="E2857" t="n">
        <v>0.425</v>
      </c>
      <c r="F2857" t="n">
        <v>0</v>
      </c>
      <c r="G2857" t="n">
        <v>0.4444</v>
      </c>
      <c r="H2857" t="n">
        <v>0.4444</v>
      </c>
      <c r="I2857" t="n">
        <v>0</v>
      </c>
      <c r="J2857" t="n">
        <v>0.6667</v>
      </c>
      <c r="K2857" t="n">
        <v>0.6667</v>
      </c>
      <c r="L2857" t="n">
        <v>0</v>
      </c>
      <c r="M2857" t="n">
        <v>0.6667</v>
      </c>
      <c r="N2857" t="n">
        <v>0.6667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0.2</v>
      </c>
      <c r="Z2857" t="n">
        <v>0.2</v>
      </c>
      <c r="AA2857" t="n">
        <v>0</v>
      </c>
      <c r="AB2857" t="n">
        <v>0.2</v>
      </c>
      <c r="AC2857" t="n">
        <v>0.2</v>
      </c>
      <c r="AD2857" t="n">
        <v>0</v>
      </c>
      <c r="AE2857" t="n">
        <v>0.3333</v>
      </c>
      <c r="AF2857" t="n">
        <v>0.3333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0.75</v>
      </c>
      <c r="AR2857" t="n">
        <v>0.75</v>
      </c>
      <c r="AS2857" t="n">
        <v>0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1</v>
      </c>
      <c r="BA2857" t="n">
        <v>1</v>
      </c>
      <c r="BB2857" t="n">
        <v>0</v>
      </c>
      <c r="BC2857" t="n">
        <v>1</v>
      </c>
      <c r="BD2857" t="n">
        <v>1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0.425</v>
      </c>
      <c r="E2858" t="n">
        <v>0.425</v>
      </c>
      <c r="F2858" t="n">
        <v>0</v>
      </c>
      <c r="G2858" t="n">
        <v>0.4444</v>
      </c>
      <c r="H2858" t="n">
        <v>0.4444</v>
      </c>
      <c r="I2858" t="n">
        <v>0</v>
      </c>
      <c r="J2858" t="n">
        <v>0.6667</v>
      </c>
      <c r="K2858" t="n">
        <v>0.6667</v>
      </c>
      <c r="L2858" t="n">
        <v>0</v>
      </c>
      <c r="M2858" t="n">
        <v>0.6667</v>
      </c>
      <c r="N2858" t="n">
        <v>0.6667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0.2</v>
      </c>
      <c r="Z2858" t="n">
        <v>0.2</v>
      </c>
      <c r="AA2858" t="n">
        <v>0</v>
      </c>
      <c r="AB2858" t="n">
        <v>0.2</v>
      </c>
      <c r="AC2858" t="n">
        <v>0.2</v>
      </c>
      <c r="AD2858" t="n">
        <v>0</v>
      </c>
      <c r="AE2858" t="n">
        <v>0.3333</v>
      </c>
      <c r="AF2858" t="n">
        <v>0.3333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0.75</v>
      </c>
      <c r="AR2858" t="n">
        <v>0.75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1</v>
      </c>
      <c r="BA2858" t="n">
        <v>1</v>
      </c>
      <c r="BB2858" t="n">
        <v>0</v>
      </c>
      <c r="BC2858" t="n">
        <v>1</v>
      </c>
      <c r="BD2858" t="n">
        <v>1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0.425</v>
      </c>
      <c r="E2859" t="n">
        <v>0.425</v>
      </c>
      <c r="F2859" t="n">
        <v>0</v>
      </c>
      <c r="G2859" t="n">
        <v>0.4444</v>
      </c>
      <c r="H2859" t="n">
        <v>0.4444</v>
      </c>
      <c r="I2859" t="n">
        <v>0</v>
      </c>
      <c r="J2859" t="n">
        <v>0.6667</v>
      </c>
      <c r="K2859" t="n">
        <v>0.6667</v>
      </c>
      <c r="L2859" t="n">
        <v>0</v>
      </c>
      <c r="M2859" t="n">
        <v>0.6667</v>
      </c>
      <c r="N2859" t="n">
        <v>0.6667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0.2</v>
      </c>
      <c r="Z2859" t="n">
        <v>0.2</v>
      </c>
      <c r="AA2859" t="n">
        <v>0</v>
      </c>
      <c r="AB2859" t="n">
        <v>0.2</v>
      </c>
      <c r="AC2859" t="n">
        <v>0.2</v>
      </c>
      <c r="AD2859" t="n">
        <v>0</v>
      </c>
      <c r="AE2859" t="n">
        <v>0.3333</v>
      </c>
      <c r="AF2859" t="n">
        <v>0.3333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0.75</v>
      </c>
      <c r="AR2859" t="n">
        <v>0.75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1</v>
      </c>
      <c r="BA2859" t="n">
        <v>1</v>
      </c>
      <c r="BB2859" t="n">
        <v>0</v>
      </c>
      <c r="BC2859" t="n">
        <v>1</v>
      </c>
      <c r="BD2859" t="n">
        <v>1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</v>
      </c>
      <c r="E2860" t="n">
        <v>0.3</v>
      </c>
      <c r="F2860" t="n">
        <v>0</v>
      </c>
      <c r="G2860" t="n">
        <v>0.4444</v>
      </c>
      <c r="H2860" t="n">
        <v>0.4444</v>
      </c>
      <c r="I2860" t="n">
        <v>0</v>
      </c>
      <c r="J2860" t="n">
        <v>0.6667</v>
      </c>
      <c r="K2860" t="n">
        <v>0.6667</v>
      </c>
      <c r="L2860" t="n">
        <v>0</v>
      </c>
      <c r="M2860" t="n">
        <v>0.6667</v>
      </c>
      <c r="N2860" t="n">
        <v>0.6667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0.2</v>
      </c>
      <c r="Z2860" t="n">
        <v>0.2</v>
      </c>
      <c r="AA2860" t="n">
        <v>0</v>
      </c>
      <c r="AB2860" t="n">
        <v>0.2</v>
      </c>
      <c r="AC2860" t="n">
        <v>0.2</v>
      </c>
      <c r="AD2860" t="n">
        <v>0</v>
      </c>
      <c r="AE2860" t="n">
        <v>0.3333</v>
      </c>
      <c r="AF2860" t="n">
        <v>0.3333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0.225</v>
      </c>
      <c r="E2861" t="n">
        <v>0.225</v>
      </c>
      <c r="F2861" t="n">
        <v>0</v>
      </c>
      <c r="G2861" t="n">
        <v>0.2222</v>
      </c>
      <c r="H2861" t="n">
        <v>0.2222</v>
      </c>
      <c r="I2861" t="n">
        <v>0</v>
      </c>
      <c r="J2861" t="n">
        <v>0.3333</v>
      </c>
      <c r="K2861" t="n">
        <v>0.3333</v>
      </c>
      <c r="L2861" t="n">
        <v>0</v>
      </c>
      <c r="M2861" t="n">
        <v>0.3333</v>
      </c>
      <c r="N2861" t="n">
        <v>0.3333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0.1</v>
      </c>
      <c r="Z2861" t="n">
        <v>0.1</v>
      </c>
      <c r="AA2861" t="n">
        <v>0</v>
      </c>
      <c r="AB2861" t="n">
        <v>0</v>
      </c>
      <c r="AC2861" t="n">
        <v>0</v>
      </c>
      <c r="AD2861" t="n">
        <v>0</v>
      </c>
      <c r="AE2861" t="n">
        <v>0.3333</v>
      </c>
      <c r="AF2861" t="n">
        <v>0.3333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0.225</v>
      </c>
      <c r="E2862" t="n">
        <v>0.225</v>
      </c>
      <c r="F2862" t="n">
        <v>0</v>
      </c>
      <c r="G2862" t="n">
        <v>0.2222</v>
      </c>
      <c r="H2862" t="n">
        <v>0.2222</v>
      </c>
      <c r="I2862" t="n">
        <v>0</v>
      </c>
      <c r="J2862" t="n">
        <v>0.3333</v>
      </c>
      <c r="K2862" t="n">
        <v>0.3333</v>
      </c>
      <c r="L2862" t="n">
        <v>0</v>
      </c>
      <c r="M2862" t="n">
        <v>0.3333</v>
      </c>
      <c r="N2862" t="n">
        <v>0.3333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0.1</v>
      </c>
      <c r="Z2862" t="n">
        <v>0.1</v>
      </c>
      <c r="AA2862" t="n">
        <v>0</v>
      </c>
      <c r="AB2862" t="n">
        <v>0</v>
      </c>
      <c r="AC2862" t="n">
        <v>0</v>
      </c>
      <c r="AD2862" t="n">
        <v>0</v>
      </c>
      <c r="AE2862" t="n">
        <v>0.3333</v>
      </c>
      <c r="AF2862" t="n">
        <v>0.3333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0.225</v>
      </c>
      <c r="E2863" t="n">
        <v>0.225</v>
      </c>
      <c r="F2863" t="n">
        <v>0</v>
      </c>
      <c r="G2863" t="n">
        <v>0.2222</v>
      </c>
      <c r="H2863" t="n">
        <v>0.2222</v>
      </c>
      <c r="I2863" t="n">
        <v>0</v>
      </c>
      <c r="J2863" t="n">
        <v>0.3333</v>
      </c>
      <c r="K2863" t="n">
        <v>0.3333</v>
      </c>
      <c r="L2863" t="n">
        <v>0</v>
      </c>
      <c r="M2863" t="n">
        <v>0.3333</v>
      </c>
      <c r="N2863" t="n">
        <v>0.3333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0.1</v>
      </c>
      <c r="Z2863" t="n">
        <v>0.1</v>
      </c>
      <c r="AA2863" t="n">
        <v>0</v>
      </c>
      <c r="AB2863" t="n">
        <v>0</v>
      </c>
      <c r="AC2863" t="n">
        <v>0</v>
      </c>
      <c r="AD2863" t="n">
        <v>0</v>
      </c>
      <c r="AE2863" t="n">
        <v>0.3333</v>
      </c>
      <c r="AF2863" t="n">
        <v>0.3333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0.225</v>
      </c>
      <c r="E2864" t="n">
        <v>0.225</v>
      </c>
      <c r="F2864" t="n">
        <v>0</v>
      </c>
      <c r="G2864" t="n">
        <v>0.2222</v>
      </c>
      <c r="H2864" t="n">
        <v>0.2222</v>
      </c>
      <c r="I2864" t="n">
        <v>0</v>
      </c>
      <c r="J2864" t="n">
        <v>0.3333</v>
      </c>
      <c r="K2864" t="n">
        <v>0.3333</v>
      </c>
      <c r="L2864" t="n">
        <v>0</v>
      </c>
      <c r="M2864" t="n">
        <v>0.3333</v>
      </c>
      <c r="N2864" t="n">
        <v>0.3333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0.1</v>
      </c>
      <c r="Z2864" t="n">
        <v>0.1</v>
      </c>
      <c r="AA2864" t="n">
        <v>0</v>
      </c>
      <c r="AB2864" t="n">
        <v>0</v>
      </c>
      <c r="AC2864" t="n">
        <v>0</v>
      </c>
      <c r="AD2864" t="n">
        <v>0</v>
      </c>
      <c r="AE2864" t="n">
        <v>0.3333</v>
      </c>
      <c r="AF2864" t="n">
        <v>0.3333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0.225</v>
      </c>
      <c r="E2865" t="n">
        <v>0.225</v>
      </c>
      <c r="F2865" t="n">
        <v>0</v>
      </c>
      <c r="G2865" t="n">
        <v>0.2222</v>
      </c>
      <c r="H2865" t="n">
        <v>0.2222</v>
      </c>
      <c r="I2865" t="n">
        <v>0</v>
      </c>
      <c r="J2865" t="n">
        <v>0.3333</v>
      </c>
      <c r="K2865" t="n">
        <v>0.3333</v>
      </c>
      <c r="L2865" t="n">
        <v>0</v>
      </c>
      <c r="M2865" t="n">
        <v>0.3333</v>
      </c>
      <c r="N2865" t="n">
        <v>0.3333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0.1</v>
      </c>
      <c r="Z2865" t="n">
        <v>0.1</v>
      </c>
      <c r="AA2865" t="n">
        <v>0</v>
      </c>
      <c r="AB2865" t="n">
        <v>0</v>
      </c>
      <c r="AC2865" t="n">
        <v>0</v>
      </c>
      <c r="AD2865" t="n">
        <v>0</v>
      </c>
      <c r="AE2865" t="n">
        <v>0.3333</v>
      </c>
      <c r="AF2865" t="n">
        <v>0.3333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0.225</v>
      </c>
      <c r="E2866" t="n">
        <v>0.225</v>
      </c>
      <c r="F2866" t="n">
        <v>0</v>
      </c>
      <c r="G2866" t="n">
        <v>0.2222</v>
      </c>
      <c r="H2866" t="n">
        <v>0.2222</v>
      </c>
      <c r="I2866" t="n">
        <v>0</v>
      </c>
      <c r="J2866" t="n">
        <v>0.3333</v>
      </c>
      <c r="K2866" t="n">
        <v>0.3333</v>
      </c>
      <c r="L2866" t="n">
        <v>0</v>
      </c>
      <c r="M2866" t="n">
        <v>0.3333</v>
      </c>
      <c r="N2866" t="n">
        <v>0.3333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0.1</v>
      </c>
      <c r="Z2866" t="n">
        <v>0.1</v>
      </c>
      <c r="AA2866" t="n">
        <v>0</v>
      </c>
      <c r="AB2866" t="n">
        <v>0</v>
      </c>
      <c r="AC2866" t="n">
        <v>0</v>
      </c>
      <c r="AD2866" t="n">
        <v>0</v>
      </c>
      <c r="AE2866" t="n">
        <v>0.3333</v>
      </c>
      <c r="AF2866" t="n">
        <v>0.3333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0.275</v>
      </c>
      <c r="E2867" t="n">
        <v>0.275</v>
      </c>
      <c r="F2867" t="n">
        <v>0</v>
      </c>
      <c r="G2867" t="n">
        <v>0.2222</v>
      </c>
      <c r="H2867" t="n">
        <v>0.2222</v>
      </c>
      <c r="I2867" t="n">
        <v>0</v>
      </c>
      <c r="J2867" t="n">
        <v>0.3333</v>
      </c>
      <c r="K2867" t="n">
        <v>0.3333</v>
      </c>
      <c r="L2867" t="n">
        <v>0</v>
      </c>
      <c r="M2867" t="n">
        <v>0.3333</v>
      </c>
      <c r="N2867" t="n">
        <v>0.3333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0.3</v>
      </c>
      <c r="Z2867" t="n">
        <v>0.3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0.275</v>
      </c>
      <c r="E2868" t="n">
        <v>0.275</v>
      </c>
      <c r="F2868" t="n">
        <v>0</v>
      </c>
      <c r="G2868" t="n">
        <v>0.2222</v>
      </c>
      <c r="H2868" t="n">
        <v>0.2222</v>
      </c>
      <c r="I2868" t="n">
        <v>0</v>
      </c>
      <c r="J2868" t="n">
        <v>0.3333</v>
      </c>
      <c r="K2868" t="n">
        <v>0.3333</v>
      </c>
      <c r="L2868" t="n">
        <v>0</v>
      </c>
      <c r="M2868" t="n">
        <v>0.3333</v>
      </c>
      <c r="N2868" t="n">
        <v>0.3333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0.3</v>
      </c>
      <c r="Z2868" t="n">
        <v>0.3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0.275</v>
      </c>
      <c r="E2869" t="n">
        <v>0.275</v>
      </c>
      <c r="F2869" t="n">
        <v>0</v>
      </c>
      <c r="G2869" t="n">
        <v>0.2222</v>
      </c>
      <c r="H2869" t="n">
        <v>0.2222</v>
      </c>
      <c r="I2869" t="n">
        <v>0</v>
      </c>
      <c r="J2869" t="n">
        <v>0.3333</v>
      </c>
      <c r="K2869" t="n">
        <v>0.3333</v>
      </c>
      <c r="L2869" t="n">
        <v>0</v>
      </c>
      <c r="M2869" t="n">
        <v>0.3333</v>
      </c>
      <c r="N2869" t="n">
        <v>0.3333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</v>
      </c>
      <c r="Z2869" t="n">
        <v>0.3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0.275</v>
      </c>
      <c r="E2870" t="n">
        <v>0.275</v>
      </c>
      <c r="F2870" t="n">
        <v>0</v>
      </c>
      <c r="G2870" t="n">
        <v>0.2222</v>
      </c>
      <c r="H2870" t="n">
        <v>0.2222</v>
      </c>
      <c r="I2870" t="n">
        <v>0</v>
      </c>
      <c r="J2870" t="n">
        <v>0.3333</v>
      </c>
      <c r="K2870" t="n">
        <v>0.3333</v>
      </c>
      <c r="L2870" t="n">
        <v>0</v>
      </c>
      <c r="M2870" t="n">
        <v>0.3333</v>
      </c>
      <c r="N2870" t="n">
        <v>0.3333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0.3</v>
      </c>
      <c r="Z2870" t="n">
        <v>0.3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0.275</v>
      </c>
      <c r="E2871" t="n">
        <v>0.275</v>
      </c>
      <c r="F2871" t="n">
        <v>0</v>
      </c>
      <c r="G2871" t="n">
        <v>0.2222</v>
      </c>
      <c r="H2871" t="n">
        <v>0.2222</v>
      </c>
      <c r="I2871" t="n">
        <v>0</v>
      </c>
      <c r="J2871" t="n">
        <v>0.3333</v>
      </c>
      <c r="K2871" t="n">
        <v>0.3333</v>
      </c>
      <c r="L2871" t="n">
        <v>0</v>
      </c>
      <c r="M2871" t="n">
        <v>0.3333</v>
      </c>
      <c r="N2871" t="n">
        <v>0.3333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0.3</v>
      </c>
      <c r="Z2871" t="n">
        <v>0.3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0.275</v>
      </c>
      <c r="E2872" t="n">
        <v>0.275</v>
      </c>
      <c r="F2872" t="n">
        <v>0</v>
      </c>
      <c r="G2872" t="n">
        <v>0.2222</v>
      </c>
      <c r="H2872" t="n">
        <v>0.2222</v>
      </c>
      <c r="I2872" t="n">
        <v>0</v>
      </c>
      <c r="J2872" t="n">
        <v>0.3333</v>
      </c>
      <c r="K2872" t="n">
        <v>0.3333</v>
      </c>
      <c r="L2872" t="n">
        <v>0</v>
      </c>
      <c r="M2872" t="n">
        <v>0.3333</v>
      </c>
      <c r="N2872" t="n">
        <v>0.3333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0.3</v>
      </c>
      <c r="Z2872" t="n">
        <v>0.3</v>
      </c>
      <c r="AA2872" t="n">
        <v>0</v>
      </c>
      <c r="AB2872" t="n">
        <v>0</v>
      </c>
      <c r="AC2872" t="n">
        <v>0</v>
      </c>
      <c r="AD2872" t="n">
        <v>0</v>
      </c>
      <c r="AE2872" t="n">
        <v>1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0.275</v>
      </c>
      <c r="E2873" t="n">
        <v>0.275</v>
      </c>
      <c r="F2873" t="n">
        <v>0</v>
      </c>
      <c r="G2873" t="n">
        <v>0.2222</v>
      </c>
      <c r="H2873" t="n">
        <v>0.2222</v>
      </c>
      <c r="I2873" t="n">
        <v>0</v>
      </c>
      <c r="J2873" t="n">
        <v>0.3333</v>
      </c>
      <c r="K2873" t="n">
        <v>0.3333</v>
      </c>
      <c r="L2873" t="n">
        <v>0</v>
      </c>
      <c r="M2873" t="n">
        <v>0.3333</v>
      </c>
      <c r="N2873" t="n">
        <v>0.3333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0.3</v>
      </c>
      <c r="Z2873" t="n">
        <v>0.3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0.275</v>
      </c>
      <c r="E2874" t="n">
        <v>0.275</v>
      </c>
      <c r="F2874" t="n">
        <v>0</v>
      </c>
      <c r="G2874" t="n">
        <v>0.2222</v>
      </c>
      <c r="H2874" t="n">
        <v>0.2222</v>
      </c>
      <c r="I2874" t="n">
        <v>0</v>
      </c>
      <c r="J2874" t="n">
        <v>0.3333</v>
      </c>
      <c r="K2874" t="n">
        <v>0.3333</v>
      </c>
      <c r="L2874" t="n">
        <v>0</v>
      </c>
      <c r="M2874" t="n">
        <v>0.3333</v>
      </c>
      <c r="N2874" t="n">
        <v>0.3333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0.3</v>
      </c>
      <c r="Z2874" t="n">
        <v>0.3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0.275</v>
      </c>
      <c r="E2875" t="n">
        <v>0.275</v>
      </c>
      <c r="F2875" t="n">
        <v>0</v>
      </c>
      <c r="G2875" t="n">
        <v>0.2222</v>
      </c>
      <c r="H2875" t="n">
        <v>0.2222</v>
      </c>
      <c r="I2875" t="n">
        <v>0</v>
      </c>
      <c r="J2875" t="n">
        <v>0.3333</v>
      </c>
      <c r="K2875" t="n">
        <v>0.3333</v>
      </c>
      <c r="L2875" t="n">
        <v>0</v>
      </c>
      <c r="M2875" t="n">
        <v>0.3333</v>
      </c>
      <c r="N2875" t="n">
        <v>0.3333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0.3</v>
      </c>
      <c r="Z2875" t="n">
        <v>0.3</v>
      </c>
      <c r="AA2875" t="n">
        <v>0</v>
      </c>
      <c r="AB2875" t="n">
        <v>0</v>
      </c>
      <c r="AC2875" t="n">
        <v>0</v>
      </c>
      <c r="AD2875" t="n">
        <v>0</v>
      </c>
      <c r="AE2875" t="n">
        <v>1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0.275</v>
      </c>
      <c r="E2876" t="n">
        <v>0.275</v>
      </c>
      <c r="F2876" t="n">
        <v>0</v>
      </c>
      <c r="G2876" t="n">
        <v>0.2222</v>
      </c>
      <c r="H2876" t="n">
        <v>0.2222</v>
      </c>
      <c r="I2876" t="n">
        <v>0</v>
      </c>
      <c r="J2876" t="n">
        <v>0.3333</v>
      </c>
      <c r="K2876" t="n">
        <v>0.3333</v>
      </c>
      <c r="L2876" t="n">
        <v>0</v>
      </c>
      <c r="M2876" t="n">
        <v>0.3333</v>
      </c>
      <c r="N2876" t="n">
        <v>0.3333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0.3</v>
      </c>
      <c r="Z2876" t="n">
        <v>0.3</v>
      </c>
      <c r="AA2876" t="n">
        <v>0</v>
      </c>
      <c r="AB2876" t="n">
        <v>0</v>
      </c>
      <c r="AC2876" t="n">
        <v>0</v>
      </c>
      <c r="AD2876" t="n">
        <v>0</v>
      </c>
      <c r="AE2876" t="n">
        <v>1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0.275</v>
      </c>
      <c r="E2877" t="n">
        <v>0.275</v>
      </c>
      <c r="F2877" t="n">
        <v>0</v>
      </c>
      <c r="G2877" t="n">
        <v>0.2222</v>
      </c>
      <c r="H2877" t="n">
        <v>0.2222</v>
      </c>
      <c r="I2877" t="n">
        <v>0</v>
      </c>
      <c r="J2877" t="n">
        <v>0.3333</v>
      </c>
      <c r="K2877" t="n">
        <v>0.3333</v>
      </c>
      <c r="L2877" t="n">
        <v>0</v>
      </c>
      <c r="M2877" t="n">
        <v>0.3333</v>
      </c>
      <c r="N2877" t="n">
        <v>0.3333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0.3</v>
      </c>
      <c r="Z2877" t="n">
        <v>0.3</v>
      </c>
      <c r="AA2877" t="n">
        <v>0</v>
      </c>
      <c r="AB2877" t="n">
        <v>0</v>
      </c>
      <c r="AC2877" t="n">
        <v>0</v>
      </c>
      <c r="AD2877" t="n">
        <v>0</v>
      </c>
      <c r="AE2877" t="n">
        <v>1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0.275</v>
      </c>
      <c r="E2878" t="n">
        <v>0.275</v>
      </c>
      <c r="F2878" t="n">
        <v>0</v>
      </c>
      <c r="G2878" t="n">
        <v>0.2222</v>
      </c>
      <c r="H2878" t="n">
        <v>0.2222</v>
      </c>
      <c r="I2878" t="n">
        <v>0</v>
      </c>
      <c r="J2878" t="n">
        <v>0.3333</v>
      </c>
      <c r="K2878" t="n">
        <v>0.3333</v>
      </c>
      <c r="L2878" t="n">
        <v>0</v>
      </c>
      <c r="M2878" t="n">
        <v>0.3333</v>
      </c>
      <c r="N2878" t="n">
        <v>0.3333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0.3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0.275</v>
      </c>
      <c r="E2879" t="n">
        <v>0.275</v>
      </c>
      <c r="F2879" t="n">
        <v>0</v>
      </c>
      <c r="G2879" t="n">
        <v>0.2222</v>
      </c>
      <c r="H2879" t="n">
        <v>0.2222</v>
      </c>
      <c r="I2879" t="n">
        <v>0</v>
      </c>
      <c r="J2879" t="n">
        <v>0.3333</v>
      </c>
      <c r="K2879" t="n">
        <v>0.3333</v>
      </c>
      <c r="L2879" t="n">
        <v>0</v>
      </c>
      <c r="M2879" t="n">
        <v>0.3333</v>
      </c>
      <c r="N2879" t="n">
        <v>0.3333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0.3</v>
      </c>
      <c r="Z2879" t="n">
        <v>0.3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0.275</v>
      </c>
      <c r="E2880" t="n">
        <v>0.275</v>
      </c>
      <c r="F2880" t="n">
        <v>0</v>
      </c>
      <c r="G2880" t="n">
        <v>0.2222</v>
      </c>
      <c r="H2880" t="n">
        <v>0.2222</v>
      </c>
      <c r="I2880" t="n">
        <v>0</v>
      </c>
      <c r="J2880" t="n">
        <v>0.3333</v>
      </c>
      <c r="K2880" t="n">
        <v>0.3333</v>
      </c>
      <c r="L2880" t="n">
        <v>0</v>
      </c>
      <c r="M2880" t="n">
        <v>0.3333</v>
      </c>
      <c r="N2880" t="n">
        <v>0.3333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0.3</v>
      </c>
      <c r="Z2880" t="n">
        <v>0.3</v>
      </c>
      <c r="AA2880" t="n">
        <v>0</v>
      </c>
      <c r="AB2880" t="n">
        <v>0</v>
      </c>
      <c r="AC2880" t="n">
        <v>0</v>
      </c>
      <c r="AD2880" t="n">
        <v>0</v>
      </c>
      <c r="AE2880" t="n">
        <v>1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0.275</v>
      </c>
      <c r="E2881" t="n">
        <v>0.275</v>
      </c>
      <c r="F2881" t="n">
        <v>0</v>
      </c>
      <c r="G2881" t="n">
        <v>0.2222</v>
      </c>
      <c r="H2881" t="n">
        <v>0.2222</v>
      </c>
      <c r="I2881" t="n">
        <v>0</v>
      </c>
      <c r="J2881" t="n">
        <v>0.3333</v>
      </c>
      <c r="K2881" t="n">
        <v>0.3333</v>
      </c>
      <c r="L2881" t="n">
        <v>0</v>
      </c>
      <c r="M2881" t="n">
        <v>0.3333</v>
      </c>
      <c r="N2881" t="n">
        <v>0.3333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0.3</v>
      </c>
      <c r="Z2881" t="n">
        <v>0.3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0.275</v>
      </c>
      <c r="E2882" t="n">
        <v>0.275</v>
      </c>
      <c r="F2882" t="n">
        <v>0</v>
      </c>
      <c r="G2882" t="n">
        <v>0.2222</v>
      </c>
      <c r="H2882" t="n">
        <v>0.2222</v>
      </c>
      <c r="I2882" t="n">
        <v>0</v>
      </c>
      <c r="J2882" t="n">
        <v>0.3333</v>
      </c>
      <c r="K2882" t="n">
        <v>0.3333</v>
      </c>
      <c r="L2882" t="n">
        <v>0</v>
      </c>
      <c r="M2882" t="n">
        <v>0.3333</v>
      </c>
      <c r="N2882" t="n">
        <v>0.3333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0.3</v>
      </c>
      <c r="AA2882" t="n">
        <v>0</v>
      </c>
      <c r="AB2882" t="n">
        <v>0</v>
      </c>
      <c r="AC2882" t="n">
        <v>0</v>
      </c>
      <c r="AD2882" t="n">
        <v>0</v>
      </c>
      <c r="AE2882" t="n">
        <v>1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0.275</v>
      </c>
      <c r="E2883" t="n">
        <v>0.275</v>
      </c>
      <c r="F2883" t="n">
        <v>0</v>
      </c>
      <c r="G2883" t="n">
        <v>0.2222</v>
      </c>
      <c r="H2883" t="n">
        <v>0.2222</v>
      </c>
      <c r="I2883" t="n">
        <v>0</v>
      </c>
      <c r="J2883" t="n">
        <v>0.3333</v>
      </c>
      <c r="K2883" t="n">
        <v>0.3333</v>
      </c>
      <c r="L2883" t="n">
        <v>0</v>
      </c>
      <c r="M2883" t="n">
        <v>0.3333</v>
      </c>
      <c r="N2883" t="n">
        <v>0.3333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0.3</v>
      </c>
      <c r="Z2883" t="n">
        <v>0.3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0.275</v>
      </c>
      <c r="E2884" t="n">
        <v>0.275</v>
      </c>
      <c r="F2884" t="n">
        <v>0</v>
      </c>
      <c r="G2884" t="n">
        <v>0.2222</v>
      </c>
      <c r="H2884" t="n">
        <v>0.2222</v>
      </c>
      <c r="I2884" t="n">
        <v>0</v>
      </c>
      <c r="J2884" t="n">
        <v>0.3333</v>
      </c>
      <c r="K2884" t="n">
        <v>0.3333</v>
      </c>
      <c r="L2884" t="n">
        <v>0</v>
      </c>
      <c r="M2884" t="n">
        <v>0.3333</v>
      </c>
      <c r="N2884" t="n">
        <v>0.3333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0.3</v>
      </c>
      <c r="Z2884" t="n">
        <v>0.3</v>
      </c>
      <c r="AA2884" t="n">
        <v>0</v>
      </c>
      <c r="AB2884" t="n">
        <v>0</v>
      </c>
      <c r="AC2884" t="n">
        <v>0</v>
      </c>
      <c r="AD2884" t="n">
        <v>0</v>
      </c>
      <c r="AE2884" t="n">
        <v>1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0.275</v>
      </c>
      <c r="E2885" t="n">
        <v>0.275</v>
      </c>
      <c r="F2885" t="n">
        <v>0</v>
      </c>
      <c r="G2885" t="n">
        <v>0.2222</v>
      </c>
      <c r="H2885" t="n">
        <v>0.2222</v>
      </c>
      <c r="I2885" t="n">
        <v>0</v>
      </c>
      <c r="J2885" t="n">
        <v>0.3333</v>
      </c>
      <c r="K2885" t="n">
        <v>0.3333</v>
      </c>
      <c r="L2885" t="n">
        <v>0</v>
      </c>
      <c r="M2885" t="n">
        <v>0.3333</v>
      </c>
      <c r="N2885" t="n">
        <v>0.3333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0.3</v>
      </c>
      <c r="Z2885" t="n">
        <v>0.3</v>
      </c>
      <c r="AA2885" t="n">
        <v>0</v>
      </c>
      <c r="AB2885" t="n">
        <v>0</v>
      </c>
      <c r="AC2885" t="n">
        <v>0</v>
      </c>
      <c r="AD2885" t="n">
        <v>0</v>
      </c>
      <c r="AE2885" t="n">
        <v>1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0.275</v>
      </c>
      <c r="E2886" t="n">
        <v>0.275</v>
      </c>
      <c r="F2886" t="n">
        <v>0</v>
      </c>
      <c r="G2886" t="n">
        <v>0.2222</v>
      </c>
      <c r="H2886" t="n">
        <v>0.2222</v>
      </c>
      <c r="I2886" t="n">
        <v>0</v>
      </c>
      <c r="J2886" t="n">
        <v>0.3333</v>
      </c>
      <c r="K2886" t="n">
        <v>0.3333</v>
      </c>
      <c r="L2886" t="n">
        <v>0</v>
      </c>
      <c r="M2886" t="n">
        <v>0.3333</v>
      </c>
      <c r="N2886" t="n">
        <v>0.3333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</v>
      </c>
      <c r="Z2886" t="n">
        <v>0.3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0.275</v>
      </c>
      <c r="E2887" t="n">
        <v>0.275</v>
      </c>
      <c r="F2887" t="n">
        <v>0</v>
      </c>
      <c r="G2887" t="n">
        <v>0.2222</v>
      </c>
      <c r="H2887" t="n">
        <v>0.2222</v>
      </c>
      <c r="I2887" t="n">
        <v>0</v>
      </c>
      <c r="J2887" t="n">
        <v>0.3333</v>
      </c>
      <c r="K2887" t="n">
        <v>0.3333</v>
      </c>
      <c r="L2887" t="n">
        <v>0</v>
      </c>
      <c r="M2887" t="n">
        <v>0.3333</v>
      </c>
      <c r="N2887" t="n">
        <v>0.3333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0.3</v>
      </c>
      <c r="Z2887" t="n">
        <v>0.3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0.275</v>
      </c>
      <c r="E2888" t="n">
        <v>0.275</v>
      </c>
      <c r="F2888" t="n">
        <v>0</v>
      </c>
      <c r="G2888" t="n">
        <v>0.2222</v>
      </c>
      <c r="H2888" t="n">
        <v>0.2222</v>
      </c>
      <c r="I2888" t="n">
        <v>0</v>
      </c>
      <c r="J2888" t="n">
        <v>0.3333</v>
      </c>
      <c r="K2888" t="n">
        <v>0.3333</v>
      </c>
      <c r="L2888" t="n">
        <v>0</v>
      </c>
      <c r="M2888" t="n">
        <v>0.3333</v>
      </c>
      <c r="N2888" t="n">
        <v>0.3333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0.3</v>
      </c>
      <c r="Z2888" t="n">
        <v>0.3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0.275</v>
      </c>
      <c r="E2889" t="n">
        <v>0.275</v>
      </c>
      <c r="F2889" t="n">
        <v>0</v>
      </c>
      <c r="G2889" t="n">
        <v>0.2222</v>
      </c>
      <c r="H2889" t="n">
        <v>0.2222</v>
      </c>
      <c r="I2889" t="n">
        <v>0</v>
      </c>
      <c r="J2889" t="n">
        <v>0.3333</v>
      </c>
      <c r="K2889" t="n">
        <v>0.3333</v>
      </c>
      <c r="L2889" t="n">
        <v>0</v>
      </c>
      <c r="M2889" t="n">
        <v>0.3333</v>
      </c>
      <c r="N2889" t="n">
        <v>0.3333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0.3</v>
      </c>
      <c r="Z2889" t="n">
        <v>0.3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0.275</v>
      </c>
      <c r="E2890" t="n">
        <v>0.275</v>
      </c>
      <c r="F2890" t="n">
        <v>0</v>
      </c>
      <c r="G2890" t="n">
        <v>0.2222</v>
      </c>
      <c r="H2890" t="n">
        <v>0.2222</v>
      </c>
      <c r="I2890" t="n">
        <v>0</v>
      </c>
      <c r="J2890" t="n">
        <v>0.3333</v>
      </c>
      <c r="K2890" t="n">
        <v>0.3333</v>
      </c>
      <c r="L2890" t="n">
        <v>0</v>
      </c>
      <c r="M2890" t="n">
        <v>0.3333</v>
      </c>
      <c r="N2890" t="n">
        <v>0.3333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0.275</v>
      </c>
      <c r="E2891" t="n">
        <v>0.275</v>
      </c>
      <c r="F2891" t="n">
        <v>0</v>
      </c>
      <c r="G2891" t="n">
        <v>0.2222</v>
      </c>
      <c r="H2891" t="n">
        <v>0.2222</v>
      </c>
      <c r="I2891" t="n">
        <v>0</v>
      </c>
      <c r="J2891" t="n">
        <v>0.3333</v>
      </c>
      <c r="K2891" t="n">
        <v>0.3333</v>
      </c>
      <c r="L2891" t="n">
        <v>0</v>
      </c>
      <c r="M2891" t="n">
        <v>0.3333</v>
      </c>
      <c r="N2891" t="n">
        <v>0.3333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0.3</v>
      </c>
      <c r="Z2891" t="n">
        <v>0.3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0.275</v>
      </c>
      <c r="E2892" t="n">
        <v>0.275</v>
      </c>
      <c r="F2892" t="n">
        <v>0</v>
      </c>
      <c r="G2892" t="n">
        <v>0.2222</v>
      </c>
      <c r="H2892" t="n">
        <v>0.2222</v>
      </c>
      <c r="I2892" t="n">
        <v>0</v>
      </c>
      <c r="J2892" t="n">
        <v>0.3333</v>
      </c>
      <c r="K2892" t="n">
        <v>0.3333</v>
      </c>
      <c r="L2892" t="n">
        <v>0</v>
      </c>
      <c r="M2892" t="n">
        <v>0.3333</v>
      </c>
      <c r="N2892" t="n">
        <v>0.3333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</v>
      </c>
      <c r="Z2892" t="n">
        <v>0.3</v>
      </c>
      <c r="AA2892" t="n">
        <v>0</v>
      </c>
      <c r="AB2892" t="n">
        <v>0</v>
      </c>
      <c r="AC2892" t="n">
        <v>0</v>
      </c>
      <c r="AD2892" t="n">
        <v>0</v>
      </c>
      <c r="AE2892" t="n">
        <v>1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0.275</v>
      </c>
      <c r="E2893" t="n">
        <v>0.275</v>
      </c>
      <c r="F2893" t="n">
        <v>0</v>
      </c>
      <c r="G2893" t="n">
        <v>0.2222</v>
      </c>
      <c r="H2893" t="n">
        <v>0.2222</v>
      </c>
      <c r="I2893" t="n">
        <v>0</v>
      </c>
      <c r="J2893" t="n">
        <v>0.3333</v>
      </c>
      <c r="K2893" t="n">
        <v>0.3333</v>
      </c>
      <c r="L2893" t="n">
        <v>0</v>
      </c>
      <c r="M2893" t="n">
        <v>0.3333</v>
      </c>
      <c r="N2893" t="n">
        <v>0.3333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0.3</v>
      </c>
      <c r="Z2893" t="n">
        <v>0.3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0.275</v>
      </c>
      <c r="E2894" t="n">
        <v>0.275</v>
      </c>
      <c r="F2894" t="n">
        <v>0</v>
      </c>
      <c r="G2894" t="n">
        <v>0.2222</v>
      </c>
      <c r="H2894" t="n">
        <v>0.2222</v>
      </c>
      <c r="I2894" t="n">
        <v>0</v>
      </c>
      <c r="J2894" t="n">
        <v>0.3333</v>
      </c>
      <c r="K2894" t="n">
        <v>0.3333</v>
      </c>
      <c r="L2894" t="n">
        <v>0</v>
      </c>
      <c r="M2894" t="n">
        <v>0.3333</v>
      </c>
      <c r="N2894" t="n">
        <v>0.3333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0.3</v>
      </c>
      <c r="Z2894" t="n">
        <v>0.3</v>
      </c>
      <c r="AA2894" t="n">
        <v>0</v>
      </c>
      <c r="AB2894" t="n">
        <v>0</v>
      </c>
      <c r="AC2894" t="n">
        <v>0</v>
      </c>
      <c r="AD2894" t="n">
        <v>0</v>
      </c>
      <c r="AE2894" t="n">
        <v>1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0.275</v>
      </c>
      <c r="E2895" t="n">
        <v>0.275</v>
      </c>
      <c r="F2895" t="n">
        <v>0</v>
      </c>
      <c r="G2895" t="n">
        <v>0.2222</v>
      </c>
      <c r="H2895" t="n">
        <v>0.2222</v>
      </c>
      <c r="I2895" t="n">
        <v>0</v>
      </c>
      <c r="J2895" t="n">
        <v>0.3333</v>
      </c>
      <c r="K2895" t="n">
        <v>0.3333</v>
      </c>
      <c r="L2895" t="n">
        <v>0</v>
      </c>
      <c r="M2895" t="n">
        <v>0.3333</v>
      </c>
      <c r="N2895" t="n">
        <v>0.3333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0.3</v>
      </c>
      <c r="Z2895" t="n">
        <v>0.3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0.275</v>
      </c>
      <c r="E2896" t="n">
        <v>0.275</v>
      </c>
      <c r="F2896" t="n">
        <v>0</v>
      </c>
      <c r="G2896" t="n">
        <v>0.2222</v>
      </c>
      <c r="H2896" t="n">
        <v>0.2222</v>
      </c>
      <c r="I2896" t="n">
        <v>0</v>
      </c>
      <c r="J2896" t="n">
        <v>0.3333</v>
      </c>
      <c r="K2896" t="n">
        <v>0.3333</v>
      </c>
      <c r="L2896" t="n">
        <v>0</v>
      </c>
      <c r="M2896" t="n">
        <v>0.3333</v>
      </c>
      <c r="N2896" t="n">
        <v>0.3333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0.3</v>
      </c>
      <c r="Z2896" t="n">
        <v>0.3</v>
      </c>
      <c r="AA2896" t="n">
        <v>0</v>
      </c>
      <c r="AB2896" t="n">
        <v>0</v>
      </c>
      <c r="AC2896" t="n">
        <v>0</v>
      </c>
      <c r="AD2896" t="n">
        <v>0</v>
      </c>
      <c r="AE2896" t="n">
        <v>1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0.275</v>
      </c>
      <c r="E2897" t="n">
        <v>0.275</v>
      </c>
      <c r="F2897" t="n">
        <v>0</v>
      </c>
      <c r="G2897" t="n">
        <v>0.2222</v>
      </c>
      <c r="H2897" t="n">
        <v>0.2222</v>
      </c>
      <c r="I2897" t="n">
        <v>0</v>
      </c>
      <c r="J2897" t="n">
        <v>0.3333</v>
      </c>
      <c r="K2897" t="n">
        <v>0.3333</v>
      </c>
      <c r="L2897" t="n">
        <v>0</v>
      </c>
      <c r="M2897" t="n">
        <v>0.3333</v>
      </c>
      <c r="N2897" t="n">
        <v>0.3333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0.3</v>
      </c>
      <c r="Z2897" t="n">
        <v>0.3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0.275</v>
      </c>
      <c r="E2898" t="n">
        <v>0.275</v>
      </c>
      <c r="F2898" t="n">
        <v>0</v>
      </c>
      <c r="G2898" t="n">
        <v>0.2222</v>
      </c>
      <c r="H2898" t="n">
        <v>0.2222</v>
      </c>
      <c r="I2898" t="n">
        <v>0</v>
      </c>
      <c r="J2898" t="n">
        <v>0.3333</v>
      </c>
      <c r="K2898" t="n">
        <v>0.3333</v>
      </c>
      <c r="L2898" t="n">
        <v>0</v>
      </c>
      <c r="M2898" t="n">
        <v>0.3333</v>
      </c>
      <c r="N2898" t="n">
        <v>0.3333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0.3</v>
      </c>
      <c r="Z2898" t="n">
        <v>0.3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1</v>
      </c>
      <c r="AO2898" t="n">
        <v>1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0.275</v>
      </c>
      <c r="E2899" t="n">
        <v>0.275</v>
      </c>
      <c r="F2899" t="n">
        <v>0</v>
      </c>
      <c r="G2899" t="n">
        <v>0.2222</v>
      </c>
      <c r="H2899" t="n">
        <v>0.2222</v>
      </c>
      <c r="I2899" t="n">
        <v>0</v>
      </c>
      <c r="J2899" t="n">
        <v>0.3333</v>
      </c>
      <c r="K2899" t="n">
        <v>0.3333</v>
      </c>
      <c r="L2899" t="n">
        <v>0</v>
      </c>
      <c r="M2899" t="n">
        <v>0.3333</v>
      </c>
      <c r="N2899" t="n">
        <v>0.3333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0.3</v>
      </c>
      <c r="Z2899" t="n">
        <v>0.3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1</v>
      </c>
      <c r="AO2899" t="n">
        <v>1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0.275</v>
      </c>
      <c r="E2900" t="n">
        <v>0.275</v>
      </c>
      <c r="F2900" t="n">
        <v>0</v>
      </c>
      <c r="G2900" t="n">
        <v>0.2222</v>
      </c>
      <c r="H2900" t="n">
        <v>0.2222</v>
      </c>
      <c r="I2900" t="n">
        <v>0</v>
      </c>
      <c r="J2900" t="n">
        <v>0.3333</v>
      </c>
      <c r="K2900" t="n">
        <v>0.3333</v>
      </c>
      <c r="L2900" t="n">
        <v>0</v>
      </c>
      <c r="M2900" t="n">
        <v>0.3333</v>
      </c>
      <c r="N2900" t="n">
        <v>0.3333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0.3</v>
      </c>
      <c r="Z2900" t="n">
        <v>0.3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1</v>
      </c>
      <c r="AO2900" t="n">
        <v>1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0.275</v>
      </c>
      <c r="E2901" t="n">
        <v>0.275</v>
      </c>
      <c r="F2901" t="n">
        <v>0</v>
      </c>
      <c r="G2901" t="n">
        <v>0.2222</v>
      </c>
      <c r="H2901" t="n">
        <v>0.2222</v>
      </c>
      <c r="I2901" t="n">
        <v>0</v>
      </c>
      <c r="J2901" t="n">
        <v>0.3333</v>
      </c>
      <c r="K2901" t="n">
        <v>0.3333</v>
      </c>
      <c r="L2901" t="n">
        <v>0</v>
      </c>
      <c r="M2901" t="n">
        <v>0.3333</v>
      </c>
      <c r="N2901" t="n">
        <v>0.3333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0.3</v>
      </c>
      <c r="Z2901" t="n">
        <v>0.3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1</v>
      </c>
      <c r="AO2901" t="n">
        <v>1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0.275</v>
      </c>
      <c r="E2902" t="n">
        <v>0.275</v>
      </c>
      <c r="F2902" t="n">
        <v>0</v>
      </c>
      <c r="G2902" t="n">
        <v>0.2222</v>
      </c>
      <c r="H2902" t="n">
        <v>0.2222</v>
      </c>
      <c r="I2902" t="n">
        <v>0</v>
      </c>
      <c r="J2902" t="n">
        <v>0.3333</v>
      </c>
      <c r="K2902" t="n">
        <v>0.3333</v>
      </c>
      <c r="L2902" t="n">
        <v>0</v>
      </c>
      <c r="M2902" t="n">
        <v>0.3333</v>
      </c>
      <c r="N2902" t="n">
        <v>0.3333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0.3</v>
      </c>
      <c r="Z2902" t="n">
        <v>0.3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1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1</v>
      </c>
      <c r="AO2902" t="n">
        <v>1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0.275</v>
      </c>
      <c r="E2903" t="n">
        <v>0.275</v>
      </c>
      <c r="F2903" t="n">
        <v>0</v>
      </c>
      <c r="G2903" t="n">
        <v>0.2222</v>
      </c>
      <c r="H2903" t="n">
        <v>0.2222</v>
      </c>
      <c r="I2903" t="n">
        <v>0</v>
      </c>
      <c r="J2903" t="n">
        <v>0.3333</v>
      </c>
      <c r="K2903" t="n">
        <v>0.3333</v>
      </c>
      <c r="L2903" t="n">
        <v>0</v>
      </c>
      <c r="M2903" t="n">
        <v>0.3333</v>
      </c>
      <c r="N2903" t="n">
        <v>0.3333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0.3</v>
      </c>
      <c r="Z2903" t="n">
        <v>0.3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1</v>
      </c>
      <c r="AO2903" t="n">
        <v>1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0.275</v>
      </c>
      <c r="E2904" t="n">
        <v>0.275</v>
      </c>
      <c r="F2904" t="n">
        <v>0</v>
      </c>
      <c r="G2904" t="n">
        <v>0.2222</v>
      </c>
      <c r="H2904" t="n">
        <v>0.2222</v>
      </c>
      <c r="I2904" t="n">
        <v>0</v>
      </c>
      <c r="J2904" t="n">
        <v>0.3333</v>
      </c>
      <c r="K2904" t="n">
        <v>0.3333</v>
      </c>
      <c r="L2904" t="n">
        <v>0</v>
      </c>
      <c r="M2904" t="n">
        <v>0.3333</v>
      </c>
      <c r="N2904" t="n">
        <v>0.3333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0.3</v>
      </c>
      <c r="Z2904" t="n">
        <v>0.3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1</v>
      </c>
      <c r="AO2904" t="n">
        <v>1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0.275</v>
      </c>
      <c r="E2905" t="n">
        <v>0.275</v>
      </c>
      <c r="F2905" t="n">
        <v>0</v>
      </c>
      <c r="G2905" t="n">
        <v>0.2222</v>
      </c>
      <c r="H2905" t="n">
        <v>0.2222</v>
      </c>
      <c r="I2905" t="n">
        <v>0</v>
      </c>
      <c r="J2905" t="n">
        <v>0.3333</v>
      </c>
      <c r="K2905" t="n">
        <v>0.3333</v>
      </c>
      <c r="L2905" t="n">
        <v>0</v>
      </c>
      <c r="M2905" t="n">
        <v>0.3333</v>
      </c>
      <c r="N2905" t="n">
        <v>0.3333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0.3</v>
      </c>
      <c r="Z2905" t="n">
        <v>0.3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1</v>
      </c>
      <c r="AO2905" t="n">
        <v>1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0.275</v>
      </c>
      <c r="E2906" t="n">
        <v>0.275</v>
      </c>
      <c r="F2906" t="n">
        <v>0</v>
      </c>
      <c r="G2906" t="n">
        <v>0.2222</v>
      </c>
      <c r="H2906" t="n">
        <v>0.2222</v>
      </c>
      <c r="I2906" t="n">
        <v>0</v>
      </c>
      <c r="J2906" t="n">
        <v>0.3333</v>
      </c>
      <c r="K2906" t="n">
        <v>0.3333</v>
      </c>
      <c r="L2906" t="n">
        <v>0</v>
      </c>
      <c r="M2906" t="n">
        <v>0.3333</v>
      </c>
      <c r="N2906" t="n">
        <v>0.3333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0.3</v>
      </c>
      <c r="Z2906" t="n">
        <v>0.3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1</v>
      </c>
      <c r="AO2906" t="n">
        <v>1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0.275</v>
      </c>
      <c r="E2907" t="n">
        <v>0.275</v>
      </c>
      <c r="F2907" t="n">
        <v>0</v>
      </c>
      <c r="G2907" t="n">
        <v>0.2222</v>
      </c>
      <c r="H2907" t="n">
        <v>0.2222</v>
      </c>
      <c r="I2907" t="n">
        <v>0</v>
      </c>
      <c r="J2907" t="n">
        <v>0.3333</v>
      </c>
      <c r="K2907" t="n">
        <v>0.3333</v>
      </c>
      <c r="L2907" t="n">
        <v>0</v>
      </c>
      <c r="M2907" t="n">
        <v>0.3333</v>
      </c>
      <c r="N2907" t="n">
        <v>0.3333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0.3</v>
      </c>
      <c r="Z2907" t="n">
        <v>0.3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1</v>
      </c>
      <c r="AO2907" t="n">
        <v>1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0.275</v>
      </c>
      <c r="E2908" t="n">
        <v>0.275</v>
      </c>
      <c r="F2908" t="n">
        <v>0</v>
      </c>
      <c r="G2908" t="n">
        <v>0.2222</v>
      </c>
      <c r="H2908" t="n">
        <v>0.2222</v>
      </c>
      <c r="I2908" t="n">
        <v>0</v>
      </c>
      <c r="J2908" t="n">
        <v>0.3333</v>
      </c>
      <c r="K2908" t="n">
        <v>0.3333</v>
      </c>
      <c r="L2908" t="n">
        <v>0</v>
      </c>
      <c r="M2908" t="n">
        <v>0.3333</v>
      </c>
      <c r="N2908" t="n">
        <v>0.3333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0.3</v>
      </c>
      <c r="Z2908" t="n">
        <v>0.3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1</v>
      </c>
      <c r="AO2908" t="n">
        <v>1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0.275</v>
      </c>
      <c r="E2909" t="n">
        <v>0.275</v>
      </c>
      <c r="F2909" t="n">
        <v>0</v>
      </c>
      <c r="G2909" t="n">
        <v>0.2222</v>
      </c>
      <c r="H2909" t="n">
        <v>0.2222</v>
      </c>
      <c r="I2909" t="n">
        <v>0</v>
      </c>
      <c r="J2909" t="n">
        <v>0.3333</v>
      </c>
      <c r="K2909" t="n">
        <v>0.3333</v>
      </c>
      <c r="L2909" t="n">
        <v>0</v>
      </c>
      <c r="M2909" t="n">
        <v>0.3333</v>
      </c>
      <c r="N2909" t="n">
        <v>0.3333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0.3</v>
      </c>
      <c r="Z2909" t="n">
        <v>0.3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1</v>
      </c>
      <c r="AO2909" t="n">
        <v>1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0.275</v>
      </c>
      <c r="E2910" t="n">
        <v>0.275</v>
      </c>
      <c r="F2910" t="n">
        <v>0</v>
      </c>
      <c r="G2910" t="n">
        <v>0.2222</v>
      </c>
      <c r="H2910" t="n">
        <v>0.2222</v>
      </c>
      <c r="I2910" t="n">
        <v>0</v>
      </c>
      <c r="J2910" t="n">
        <v>0.3333</v>
      </c>
      <c r="K2910" t="n">
        <v>0.3333</v>
      </c>
      <c r="L2910" t="n">
        <v>0</v>
      </c>
      <c r="M2910" t="n">
        <v>0.3333</v>
      </c>
      <c r="N2910" t="n">
        <v>0.3333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0.3</v>
      </c>
      <c r="Z2910" t="n">
        <v>0.3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1</v>
      </c>
      <c r="AO2910" t="n">
        <v>1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0.275</v>
      </c>
      <c r="E2911" t="n">
        <v>0.275</v>
      </c>
      <c r="F2911" t="n">
        <v>0</v>
      </c>
      <c r="G2911" t="n">
        <v>0.2222</v>
      </c>
      <c r="H2911" t="n">
        <v>0.2222</v>
      </c>
      <c r="I2911" t="n">
        <v>0</v>
      </c>
      <c r="J2911" t="n">
        <v>0.3333</v>
      </c>
      <c r="K2911" t="n">
        <v>0.3333</v>
      </c>
      <c r="L2911" t="n">
        <v>0</v>
      </c>
      <c r="M2911" t="n">
        <v>0.3333</v>
      </c>
      <c r="N2911" t="n">
        <v>0.3333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0.3</v>
      </c>
      <c r="Z2911" t="n">
        <v>0.3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1</v>
      </c>
      <c r="AO2911" t="n">
        <v>1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0.275</v>
      </c>
      <c r="E2912" t="n">
        <v>0.275</v>
      </c>
      <c r="F2912" t="n">
        <v>0</v>
      </c>
      <c r="G2912" t="n">
        <v>0.2222</v>
      </c>
      <c r="H2912" t="n">
        <v>0.2222</v>
      </c>
      <c r="I2912" t="n">
        <v>0</v>
      </c>
      <c r="J2912" t="n">
        <v>0.3333</v>
      </c>
      <c r="K2912" t="n">
        <v>0.3333</v>
      </c>
      <c r="L2912" t="n">
        <v>0</v>
      </c>
      <c r="M2912" t="n">
        <v>0.3333</v>
      </c>
      <c r="N2912" t="n">
        <v>0.3333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0.3</v>
      </c>
      <c r="Z2912" t="n">
        <v>0.3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1</v>
      </c>
      <c r="AO2912" t="n">
        <v>1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0.275</v>
      </c>
      <c r="E2913" t="n">
        <v>0.275</v>
      </c>
      <c r="F2913" t="n">
        <v>0.075</v>
      </c>
      <c r="G2913" t="n">
        <v>0.2222</v>
      </c>
      <c r="H2913" t="n">
        <v>0.2222</v>
      </c>
      <c r="I2913" t="n">
        <v>0</v>
      </c>
      <c r="J2913" t="n">
        <v>0.3333</v>
      </c>
      <c r="K2913" t="n">
        <v>0.3333</v>
      </c>
      <c r="L2913" t="n">
        <v>0</v>
      </c>
      <c r="M2913" t="n">
        <v>0.3333</v>
      </c>
      <c r="N2913" t="n">
        <v>0.3333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0.3</v>
      </c>
      <c r="Z2913" t="n">
        <v>0.3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1</v>
      </c>
      <c r="AN2913" t="n">
        <v>1</v>
      </c>
      <c r="AO2913" t="n">
        <v>1</v>
      </c>
      <c r="AP2913" t="n">
        <v>1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0.275</v>
      </c>
      <c r="E2914" t="n">
        <v>0.275</v>
      </c>
      <c r="F2914" t="n">
        <v>0.075</v>
      </c>
      <c r="G2914" t="n">
        <v>0.2222</v>
      </c>
      <c r="H2914" t="n">
        <v>0.2222</v>
      </c>
      <c r="I2914" t="n">
        <v>0</v>
      </c>
      <c r="J2914" t="n">
        <v>0.3333</v>
      </c>
      <c r="K2914" t="n">
        <v>0.3333</v>
      </c>
      <c r="L2914" t="n">
        <v>0</v>
      </c>
      <c r="M2914" t="n">
        <v>0.3333</v>
      </c>
      <c r="N2914" t="n">
        <v>0.3333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0.3</v>
      </c>
      <c r="Z2914" t="n">
        <v>0.3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1</v>
      </c>
      <c r="AN2914" t="n">
        <v>1</v>
      </c>
      <c r="AO2914" t="n">
        <v>1</v>
      </c>
      <c r="AP2914" t="n">
        <v>1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0.275</v>
      </c>
      <c r="E2915" t="n">
        <v>0.275</v>
      </c>
      <c r="F2915" t="n">
        <v>0.075</v>
      </c>
      <c r="G2915" t="n">
        <v>0.2222</v>
      </c>
      <c r="H2915" t="n">
        <v>0.2222</v>
      </c>
      <c r="I2915" t="n">
        <v>0</v>
      </c>
      <c r="J2915" t="n">
        <v>0.3333</v>
      </c>
      <c r="K2915" t="n">
        <v>0.3333</v>
      </c>
      <c r="L2915" t="n">
        <v>0</v>
      </c>
      <c r="M2915" t="n">
        <v>0.3333</v>
      </c>
      <c r="N2915" t="n">
        <v>0.3333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0.3</v>
      </c>
      <c r="Z2915" t="n">
        <v>0.3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1</v>
      </c>
      <c r="AN2915" t="n">
        <v>1</v>
      </c>
      <c r="AO2915" t="n">
        <v>1</v>
      </c>
      <c r="AP2915" t="n">
        <v>1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0.275</v>
      </c>
      <c r="E2916" t="n">
        <v>0.275</v>
      </c>
      <c r="F2916" t="n">
        <v>0.075</v>
      </c>
      <c r="G2916" t="n">
        <v>0.2222</v>
      </c>
      <c r="H2916" t="n">
        <v>0.2222</v>
      </c>
      <c r="I2916" t="n">
        <v>0</v>
      </c>
      <c r="J2916" t="n">
        <v>0.3333</v>
      </c>
      <c r="K2916" t="n">
        <v>0.3333</v>
      </c>
      <c r="L2916" t="n">
        <v>0</v>
      </c>
      <c r="M2916" t="n">
        <v>0.3333</v>
      </c>
      <c r="N2916" t="n">
        <v>0.3333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0.3</v>
      </c>
      <c r="Z2916" t="n">
        <v>0.3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0.275</v>
      </c>
      <c r="E2917" t="n">
        <v>0.275</v>
      </c>
      <c r="F2917" t="n">
        <v>0.075</v>
      </c>
      <c r="G2917" t="n">
        <v>0.2222</v>
      </c>
      <c r="H2917" t="n">
        <v>0.2222</v>
      </c>
      <c r="I2917" t="n">
        <v>0</v>
      </c>
      <c r="J2917" t="n">
        <v>0.3333</v>
      </c>
      <c r="K2917" t="n">
        <v>0.3333</v>
      </c>
      <c r="L2917" t="n">
        <v>0</v>
      </c>
      <c r="M2917" t="n">
        <v>0.3333</v>
      </c>
      <c r="N2917" t="n">
        <v>0.3333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0.3</v>
      </c>
      <c r="Z2917" t="n">
        <v>0.3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0.275</v>
      </c>
      <c r="E2918" t="n">
        <v>0.275</v>
      </c>
      <c r="F2918" t="n">
        <v>0.075</v>
      </c>
      <c r="G2918" t="n">
        <v>0.2222</v>
      </c>
      <c r="H2918" t="n">
        <v>0.2222</v>
      </c>
      <c r="I2918" t="n">
        <v>0</v>
      </c>
      <c r="J2918" t="n">
        <v>0.3333</v>
      </c>
      <c r="K2918" t="n">
        <v>0.3333</v>
      </c>
      <c r="L2918" t="n">
        <v>0</v>
      </c>
      <c r="M2918" t="n">
        <v>0.3333</v>
      </c>
      <c r="N2918" t="n">
        <v>0.3333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0.3</v>
      </c>
      <c r="Z2918" t="n">
        <v>0.3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0.275</v>
      </c>
      <c r="E2919" t="n">
        <v>0.275</v>
      </c>
      <c r="F2919" t="n">
        <v>0.075</v>
      </c>
      <c r="G2919" t="n">
        <v>0.2222</v>
      </c>
      <c r="H2919" t="n">
        <v>0.2222</v>
      </c>
      <c r="I2919" t="n">
        <v>0</v>
      </c>
      <c r="J2919" t="n">
        <v>0.3333</v>
      </c>
      <c r="K2919" t="n">
        <v>0.3333</v>
      </c>
      <c r="L2919" t="n">
        <v>0</v>
      </c>
      <c r="M2919" t="n">
        <v>0.3333</v>
      </c>
      <c r="N2919" t="n">
        <v>0.3333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0.3</v>
      </c>
      <c r="Z2919" t="n">
        <v>0.3</v>
      </c>
      <c r="AA2919" t="n">
        <v>0</v>
      </c>
      <c r="AB2919" t="n">
        <v>0</v>
      </c>
      <c r="AC2919" t="n">
        <v>0</v>
      </c>
      <c r="AD2919" t="n">
        <v>0</v>
      </c>
      <c r="AE2919" t="n">
        <v>1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1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0.275</v>
      </c>
      <c r="E2920" t="n">
        <v>0.275</v>
      </c>
      <c r="F2920" t="n">
        <v>0.075</v>
      </c>
      <c r="G2920" t="n">
        <v>0.2222</v>
      </c>
      <c r="H2920" t="n">
        <v>0.2222</v>
      </c>
      <c r="I2920" t="n">
        <v>0</v>
      </c>
      <c r="J2920" t="n">
        <v>0.3333</v>
      </c>
      <c r="K2920" t="n">
        <v>0.3333</v>
      </c>
      <c r="L2920" t="n">
        <v>0</v>
      </c>
      <c r="M2920" t="n">
        <v>0.3333</v>
      </c>
      <c r="N2920" t="n">
        <v>0.3333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0.3</v>
      </c>
      <c r="Z2920" t="n">
        <v>0.3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1</v>
      </c>
      <c r="AN2920" t="n">
        <v>1</v>
      </c>
      <c r="AO2920" t="n">
        <v>1</v>
      </c>
      <c r="AP2920" t="n">
        <v>1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0.275</v>
      </c>
      <c r="E2921" t="n">
        <v>0.275</v>
      </c>
      <c r="F2921" t="n">
        <v>0.075</v>
      </c>
      <c r="G2921" t="n">
        <v>0.2222</v>
      </c>
      <c r="H2921" t="n">
        <v>0.2222</v>
      </c>
      <c r="I2921" t="n">
        <v>0</v>
      </c>
      <c r="J2921" t="n">
        <v>0.3333</v>
      </c>
      <c r="K2921" t="n">
        <v>0.3333</v>
      </c>
      <c r="L2921" t="n">
        <v>0</v>
      </c>
      <c r="M2921" t="n">
        <v>0.3333</v>
      </c>
      <c r="N2921" t="n">
        <v>0.3333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0.3</v>
      </c>
      <c r="Z2921" t="n">
        <v>0.3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0.275</v>
      </c>
      <c r="E2922" t="n">
        <v>0.275</v>
      </c>
      <c r="F2922" t="n">
        <v>0.075</v>
      </c>
      <c r="G2922" t="n">
        <v>0.2222</v>
      </c>
      <c r="H2922" t="n">
        <v>0.2222</v>
      </c>
      <c r="I2922" t="n">
        <v>0</v>
      </c>
      <c r="J2922" t="n">
        <v>0.3333</v>
      </c>
      <c r="K2922" t="n">
        <v>0.3333</v>
      </c>
      <c r="L2922" t="n">
        <v>0</v>
      </c>
      <c r="M2922" t="n">
        <v>0.3333</v>
      </c>
      <c r="N2922" t="n">
        <v>0.3333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0.3</v>
      </c>
      <c r="Z2922" t="n">
        <v>0.3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1</v>
      </c>
      <c r="AN2922" t="n">
        <v>1</v>
      </c>
      <c r="AO2922" t="n">
        <v>1</v>
      </c>
      <c r="AP2922" t="n">
        <v>1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0.275</v>
      </c>
      <c r="E2923" t="n">
        <v>0.275</v>
      </c>
      <c r="F2923" t="n">
        <v>0.075</v>
      </c>
      <c r="G2923" t="n">
        <v>0.2222</v>
      </c>
      <c r="H2923" t="n">
        <v>0.2222</v>
      </c>
      <c r="I2923" t="n">
        <v>0</v>
      </c>
      <c r="J2923" t="n">
        <v>0.3333</v>
      </c>
      <c r="K2923" t="n">
        <v>0.3333</v>
      </c>
      <c r="L2923" t="n">
        <v>0</v>
      </c>
      <c r="M2923" t="n">
        <v>0.3333</v>
      </c>
      <c r="N2923" t="n">
        <v>0.3333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0.3</v>
      </c>
      <c r="Z2923" t="n">
        <v>0.3</v>
      </c>
      <c r="AA2923" t="n">
        <v>0</v>
      </c>
      <c r="AB2923" t="n">
        <v>0</v>
      </c>
      <c r="AC2923" t="n">
        <v>0</v>
      </c>
      <c r="AD2923" t="n">
        <v>0</v>
      </c>
      <c r="AE2923" t="n">
        <v>1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0.275</v>
      </c>
      <c r="E2924" t="n">
        <v>0.275</v>
      </c>
      <c r="F2924" t="n">
        <v>0.075</v>
      </c>
      <c r="G2924" t="n">
        <v>0.2222</v>
      </c>
      <c r="H2924" t="n">
        <v>0.2222</v>
      </c>
      <c r="I2924" t="n">
        <v>0</v>
      </c>
      <c r="J2924" t="n">
        <v>0.3333</v>
      </c>
      <c r="K2924" t="n">
        <v>0.3333</v>
      </c>
      <c r="L2924" t="n">
        <v>0</v>
      </c>
      <c r="M2924" t="n">
        <v>0.3333</v>
      </c>
      <c r="N2924" t="n">
        <v>0.3333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0.3</v>
      </c>
      <c r="Z2924" t="n">
        <v>0.3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0.275</v>
      </c>
      <c r="E2925" t="n">
        <v>0.275</v>
      </c>
      <c r="F2925" t="n">
        <v>0.075</v>
      </c>
      <c r="G2925" t="n">
        <v>0.2222</v>
      </c>
      <c r="H2925" t="n">
        <v>0.2222</v>
      </c>
      <c r="I2925" t="n">
        <v>0</v>
      </c>
      <c r="J2925" t="n">
        <v>0.3333</v>
      </c>
      <c r="K2925" t="n">
        <v>0.3333</v>
      </c>
      <c r="L2925" t="n">
        <v>0</v>
      </c>
      <c r="M2925" t="n">
        <v>0.3333</v>
      </c>
      <c r="N2925" t="n">
        <v>0.3333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0.3</v>
      </c>
      <c r="Z2925" t="n">
        <v>0.3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1</v>
      </c>
      <c r="AN2925" t="n">
        <v>1</v>
      </c>
      <c r="AO2925" t="n">
        <v>1</v>
      </c>
      <c r="AP2925" t="n">
        <v>1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0.275</v>
      </c>
      <c r="E2926" t="n">
        <v>0.275</v>
      </c>
      <c r="F2926" t="n">
        <v>0.075</v>
      </c>
      <c r="G2926" t="n">
        <v>0.2222</v>
      </c>
      <c r="H2926" t="n">
        <v>0.2222</v>
      </c>
      <c r="I2926" t="n">
        <v>0</v>
      </c>
      <c r="J2926" t="n">
        <v>0.3333</v>
      </c>
      <c r="K2926" t="n">
        <v>0.3333</v>
      </c>
      <c r="L2926" t="n">
        <v>0</v>
      </c>
      <c r="M2926" t="n">
        <v>0.3333</v>
      </c>
      <c r="N2926" t="n">
        <v>0.3333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0.3</v>
      </c>
      <c r="Z2926" t="n">
        <v>0.3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0.275</v>
      </c>
      <c r="E2927" t="n">
        <v>0.275</v>
      </c>
      <c r="F2927" t="n">
        <v>0.075</v>
      </c>
      <c r="G2927" t="n">
        <v>0.2222</v>
      </c>
      <c r="H2927" t="n">
        <v>0.2222</v>
      </c>
      <c r="I2927" t="n">
        <v>0</v>
      </c>
      <c r="J2927" t="n">
        <v>0.3333</v>
      </c>
      <c r="K2927" t="n">
        <v>0.3333</v>
      </c>
      <c r="L2927" t="n">
        <v>0</v>
      </c>
      <c r="M2927" t="n">
        <v>0.3333</v>
      </c>
      <c r="N2927" t="n">
        <v>0.3333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0.3</v>
      </c>
      <c r="Z2927" t="n">
        <v>0.3</v>
      </c>
      <c r="AA2927" t="n">
        <v>0</v>
      </c>
      <c r="AB2927" t="n">
        <v>0</v>
      </c>
      <c r="AC2927" t="n">
        <v>0</v>
      </c>
      <c r="AD2927" t="n">
        <v>0</v>
      </c>
      <c r="AE2927" t="n">
        <v>1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0.2466</v>
      </c>
      <c r="E180" t="n">
        <v>0.2466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0.4</v>
      </c>
      <c r="AI180" t="n">
        <v>0.4</v>
      </c>
      <c r="AJ180" t="n">
        <v>0</v>
      </c>
      <c r="AK180" t="n">
        <v>0</v>
      </c>
      <c r="AL180" t="n">
        <v>0</v>
      </c>
      <c r="AM180" t="n">
        <v>0</v>
      </c>
      <c r="AN180" t="n">
        <v>0.6667</v>
      </c>
      <c r="AO180" t="n">
        <v>0.6667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0.2466</v>
      </c>
      <c r="E181" t="n">
        <v>0.2466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0.4</v>
      </c>
      <c r="AI181" t="n">
        <v>0.4</v>
      </c>
      <c r="AJ181" t="n">
        <v>0</v>
      </c>
      <c r="AK181" t="n">
        <v>0</v>
      </c>
      <c r="AL181" t="n">
        <v>0</v>
      </c>
      <c r="AM181" t="n">
        <v>0</v>
      </c>
      <c r="AN181" t="n">
        <v>0.6667</v>
      </c>
      <c r="AO181" t="n">
        <v>0.6667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0.2466</v>
      </c>
      <c r="E182" t="n">
        <v>0.2466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0.4</v>
      </c>
      <c r="AI182" t="n">
        <v>0.4</v>
      </c>
      <c r="AJ182" t="n">
        <v>0</v>
      </c>
      <c r="AK182" t="n">
        <v>0</v>
      </c>
      <c r="AL182" t="n">
        <v>0</v>
      </c>
      <c r="AM182" t="n">
        <v>0</v>
      </c>
      <c r="AN182" t="n">
        <v>0.6667</v>
      </c>
      <c r="AO182" t="n">
        <v>0.6667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0.2466</v>
      </c>
      <c r="E183" t="n">
        <v>0.2466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0.4</v>
      </c>
      <c r="AI183" t="n">
        <v>0.4</v>
      </c>
      <c r="AJ183" t="n">
        <v>0</v>
      </c>
      <c r="AK183" t="n">
        <v>0</v>
      </c>
      <c r="AL183" t="n">
        <v>0</v>
      </c>
      <c r="AM183" t="n">
        <v>0</v>
      </c>
      <c r="AN183" t="n">
        <v>0.6667</v>
      </c>
      <c r="AO183" t="n">
        <v>0.6667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0.2466</v>
      </c>
      <c r="E184" t="n">
        <v>0.2466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0.4</v>
      </c>
      <c r="AI184" t="n">
        <v>0.4</v>
      </c>
      <c r="AJ184" t="n">
        <v>0</v>
      </c>
      <c r="AK184" t="n">
        <v>0</v>
      </c>
      <c r="AL184" t="n">
        <v>0</v>
      </c>
      <c r="AM184" t="n">
        <v>0</v>
      </c>
      <c r="AN184" t="n">
        <v>0.6667</v>
      </c>
      <c r="AO184" t="n">
        <v>0.6667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0.2466</v>
      </c>
      <c r="E185" t="n">
        <v>0.2466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0.4</v>
      </c>
      <c r="AI185" t="n">
        <v>0.4</v>
      </c>
      <c r="AJ185" t="n">
        <v>0</v>
      </c>
      <c r="AK185" t="n">
        <v>0</v>
      </c>
      <c r="AL185" t="n">
        <v>0</v>
      </c>
      <c r="AM185" t="n">
        <v>0</v>
      </c>
      <c r="AN185" t="n">
        <v>0.6667</v>
      </c>
      <c r="AO185" t="n">
        <v>0.6667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0.2466</v>
      </c>
      <c r="E186" t="n">
        <v>0.2466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0.4</v>
      </c>
      <c r="AI186" t="n">
        <v>0.4</v>
      </c>
      <c r="AJ186" t="n">
        <v>0</v>
      </c>
      <c r="AK186" t="n">
        <v>0</v>
      </c>
      <c r="AL186" t="n">
        <v>0</v>
      </c>
      <c r="AM186" t="n">
        <v>0</v>
      </c>
      <c r="AN186" t="n">
        <v>0.6667</v>
      </c>
      <c r="AO186" t="n">
        <v>0.6667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0.2466</v>
      </c>
      <c r="E187" t="n">
        <v>0.2466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0.4</v>
      </c>
      <c r="AI187" t="n">
        <v>0.4</v>
      </c>
      <c r="AJ187" t="n">
        <v>0</v>
      </c>
      <c r="AK187" t="n">
        <v>0</v>
      </c>
      <c r="AL187" t="n">
        <v>0</v>
      </c>
      <c r="AM187" t="n">
        <v>0</v>
      </c>
      <c r="AN187" t="n">
        <v>0.6667</v>
      </c>
      <c r="AO187" t="n">
        <v>0.6667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0.2466</v>
      </c>
      <c r="E188" t="n">
        <v>0.2466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0.4</v>
      </c>
      <c r="AI188" t="n">
        <v>0.4</v>
      </c>
      <c r="AJ188" t="n">
        <v>0</v>
      </c>
      <c r="AK188" t="n">
        <v>0</v>
      </c>
      <c r="AL188" t="n">
        <v>0</v>
      </c>
      <c r="AM188" t="n">
        <v>0</v>
      </c>
      <c r="AN188" t="n">
        <v>0.6667</v>
      </c>
      <c r="AO188" t="n">
        <v>0.6667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0.2466</v>
      </c>
      <c r="E189" t="n">
        <v>0.2466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0.4</v>
      </c>
      <c r="AI189" t="n">
        <v>0.4</v>
      </c>
      <c r="AJ189" t="n">
        <v>0</v>
      </c>
      <c r="AK189" t="n">
        <v>0</v>
      </c>
      <c r="AL189" t="n">
        <v>0</v>
      </c>
      <c r="AM189" t="n">
        <v>0</v>
      </c>
      <c r="AN189" t="n">
        <v>0.6667</v>
      </c>
      <c r="AO189" t="n">
        <v>0.6667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0.2466</v>
      </c>
      <c r="E190" t="n">
        <v>0.2466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0.4</v>
      </c>
      <c r="AI190" t="n">
        <v>0.4</v>
      </c>
      <c r="AJ190" t="n">
        <v>0</v>
      </c>
      <c r="AK190" t="n">
        <v>0</v>
      </c>
      <c r="AL190" t="n">
        <v>0</v>
      </c>
      <c r="AM190" t="n">
        <v>0</v>
      </c>
      <c r="AN190" t="n">
        <v>0.6667</v>
      </c>
      <c r="AO190" t="n">
        <v>0.6667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0.2466</v>
      </c>
      <c r="E191" t="n">
        <v>0.2466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0.4</v>
      </c>
      <c r="AI191" t="n">
        <v>0.4</v>
      </c>
      <c r="AJ191" t="n">
        <v>0</v>
      </c>
      <c r="AK191" t="n">
        <v>0</v>
      </c>
      <c r="AL191" t="n">
        <v>0</v>
      </c>
      <c r="AM191" t="n">
        <v>0</v>
      </c>
      <c r="AN191" t="n">
        <v>0.6667</v>
      </c>
      <c r="AO191" t="n">
        <v>0.6667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0.2466</v>
      </c>
      <c r="E192" t="n">
        <v>0.2466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0.4</v>
      </c>
      <c r="AI192" t="n">
        <v>0.4</v>
      </c>
      <c r="AJ192" t="n">
        <v>0</v>
      </c>
      <c r="AK192" t="n">
        <v>0</v>
      </c>
      <c r="AL192" t="n">
        <v>0</v>
      </c>
      <c r="AM192" t="n">
        <v>0</v>
      </c>
      <c r="AN192" t="n">
        <v>0.6667</v>
      </c>
      <c r="AO192" t="n">
        <v>0.6667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0.2466</v>
      </c>
      <c r="E193" t="n">
        <v>0.2466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0.4</v>
      </c>
      <c r="AI193" t="n">
        <v>0.4</v>
      </c>
      <c r="AJ193" t="n">
        <v>0</v>
      </c>
      <c r="AK193" t="n">
        <v>0</v>
      </c>
      <c r="AL193" t="n">
        <v>0</v>
      </c>
      <c r="AM193" t="n">
        <v>0</v>
      </c>
      <c r="AN193" t="n">
        <v>0.6667</v>
      </c>
      <c r="AO193" t="n">
        <v>0.6667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0.2466</v>
      </c>
      <c r="E194" t="n">
        <v>0.2466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0.4</v>
      </c>
      <c r="AI194" t="n">
        <v>0.4</v>
      </c>
      <c r="AJ194" t="n">
        <v>0</v>
      </c>
      <c r="AK194" t="n">
        <v>0</v>
      </c>
      <c r="AL194" t="n">
        <v>0</v>
      </c>
      <c r="AM194" t="n">
        <v>0</v>
      </c>
      <c r="AN194" t="n">
        <v>0.6667</v>
      </c>
      <c r="AO194" t="n">
        <v>0.6667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0.2466</v>
      </c>
      <c r="E195" t="n">
        <v>0.2466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0.4</v>
      </c>
      <c r="AI195" t="n">
        <v>0.4</v>
      </c>
      <c r="AJ195" t="n">
        <v>0</v>
      </c>
      <c r="AK195" t="n">
        <v>0</v>
      </c>
      <c r="AL195" t="n">
        <v>0</v>
      </c>
      <c r="AM195" t="n">
        <v>0</v>
      </c>
      <c r="AN195" t="n">
        <v>0.6667</v>
      </c>
      <c r="AO195" t="n">
        <v>0.6667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0.2466</v>
      </c>
      <c r="E196" t="n">
        <v>0.2466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0.4</v>
      </c>
      <c r="AI196" t="n">
        <v>0.4</v>
      </c>
      <c r="AJ196" t="n">
        <v>0</v>
      </c>
      <c r="AK196" t="n">
        <v>0</v>
      </c>
      <c r="AL196" t="n">
        <v>0</v>
      </c>
      <c r="AM196" t="n">
        <v>0</v>
      </c>
      <c r="AN196" t="n">
        <v>0.6667</v>
      </c>
      <c r="AO196" t="n">
        <v>0.6667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0.2466</v>
      </c>
      <c r="E197" t="n">
        <v>0.2466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0.4</v>
      </c>
      <c r="AI197" t="n">
        <v>0.4</v>
      </c>
      <c r="AJ197" t="n">
        <v>0</v>
      </c>
      <c r="AK197" t="n">
        <v>0</v>
      </c>
      <c r="AL197" t="n">
        <v>0</v>
      </c>
      <c r="AM197" t="n">
        <v>0</v>
      </c>
      <c r="AN197" t="n">
        <v>0.6667</v>
      </c>
      <c r="AO197" t="n">
        <v>0.6667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0.2466</v>
      </c>
      <c r="E198" t="n">
        <v>0.2466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0.4</v>
      </c>
      <c r="AI198" t="n">
        <v>0.4</v>
      </c>
      <c r="AJ198" t="n">
        <v>0</v>
      </c>
      <c r="AK198" t="n">
        <v>0</v>
      </c>
      <c r="AL198" t="n">
        <v>0</v>
      </c>
      <c r="AM198" t="n">
        <v>0</v>
      </c>
      <c r="AN198" t="n">
        <v>0.6667</v>
      </c>
      <c r="AO198" t="n">
        <v>0.6667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0.2466</v>
      </c>
      <c r="E199" t="n">
        <v>0.2466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0.4</v>
      </c>
      <c r="AI199" t="n">
        <v>0.4</v>
      </c>
      <c r="AJ199" t="n">
        <v>0</v>
      </c>
      <c r="AK199" t="n">
        <v>0</v>
      </c>
      <c r="AL199" t="n">
        <v>0</v>
      </c>
      <c r="AM199" t="n">
        <v>0</v>
      </c>
      <c r="AN199" t="n">
        <v>0.6667</v>
      </c>
      <c r="AO199" t="n">
        <v>0.6667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0.2466</v>
      </c>
      <c r="E200" t="n">
        <v>0.2466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0.4</v>
      </c>
      <c r="AI200" t="n">
        <v>0.4</v>
      </c>
      <c r="AJ200" t="n">
        <v>0</v>
      </c>
      <c r="AK200" t="n">
        <v>0</v>
      </c>
      <c r="AL200" t="n">
        <v>0</v>
      </c>
      <c r="AM200" t="n">
        <v>0</v>
      </c>
      <c r="AN200" t="n">
        <v>0.6667</v>
      </c>
      <c r="AO200" t="n">
        <v>0.6667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0.2466</v>
      </c>
      <c r="E201" t="n">
        <v>0.2466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0.4</v>
      </c>
      <c r="AI201" t="n">
        <v>0.4</v>
      </c>
      <c r="AJ201" t="n">
        <v>0</v>
      </c>
      <c r="AK201" t="n">
        <v>0</v>
      </c>
      <c r="AL201" t="n">
        <v>0</v>
      </c>
      <c r="AM201" t="n">
        <v>0</v>
      </c>
      <c r="AN201" t="n">
        <v>0.6667</v>
      </c>
      <c r="AO201" t="n">
        <v>0.6667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0.2466</v>
      </c>
      <c r="E202" t="n">
        <v>0.2466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0.4</v>
      </c>
      <c r="AI202" t="n">
        <v>0.4</v>
      </c>
      <c r="AJ202" t="n">
        <v>0</v>
      </c>
      <c r="AK202" t="n">
        <v>0</v>
      </c>
      <c r="AL202" t="n">
        <v>0</v>
      </c>
      <c r="AM202" t="n">
        <v>0</v>
      </c>
      <c r="AN202" t="n">
        <v>0.6667</v>
      </c>
      <c r="AO202" t="n">
        <v>0.6667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0.2466</v>
      </c>
      <c r="E203" t="n">
        <v>0.2466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0.4</v>
      </c>
      <c r="AI203" t="n">
        <v>0.4</v>
      </c>
      <c r="AJ203" t="n">
        <v>0</v>
      </c>
      <c r="AK203" t="n">
        <v>0</v>
      </c>
      <c r="AL203" t="n">
        <v>0</v>
      </c>
      <c r="AM203" t="n">
        <v>0</v>
      </c>
      <c r="AN203" t="n">
        <v>0.6667</v>
      </c>
      <c r="AO203" t="n">
        <v>0.6667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0.2466</v>
      </c>
      <c r="E204" t="n">
        <v>0.2466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0.4</v>
      </c>
      <c r="AI204" t="n">
        <v>0.4</v>
      </c>
      <c r="AJ204" t="n">
        <v>0</v>
      </c>
      <c r="AK204" t="n">
        <v>0</v>
      </c>
      <c r="AL204" t="n">
        <v>0</v>
      </c>
      <c r="AM204" t="n">
        <v>0</v>
      </c>
      <c r="AN204" t="n">
        <v>0.6667</v>
      </c>
      <c r="AO204" t="n">
        <v>0.6667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0.2466</v>
      </c>
      <c r="E205" t="n">
        <v>0.2466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0.4</v>
      </c>
      <c r="AI205" t="n">
        <v>0.4</v>
      </c>
      <c r="AJ205" t="n">
        <v>0</v>
      </c>
      <c r="AK205" t="n">
        <v>0</v>
      </c>
      <c r="AL205" t="n">
        <v>0</v>
      </c>
      <c r="AM205" t="n">
        <v>0</v>
      </c>
      <c r="AN205" t="n">
        <v>0.6667</v>
      </c>
      <c r="AO205" t="n">
        <v>0.6667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0.2466</v>
      </c>
      <c r="E206" t="n">
        <v>0.2466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0.4</v>
      </c>
      <c r="AI206" t="n">
        <v>0.4</v>
      </c>
      <c r="AJ206" t="n">
        <v>0</v>
      </c>
      <c r="AK206" t="n">
        <v>0</v>
      </c>
      <c r="AL206" t="n">
        <v>0</v>
      </c>
      <c r="AM206" t="n">
        <v>0</v>
      </c>
      <c r="AN206" t="n">
        <v>0.6667</v>
      </c>
      <c r="AO206" t="n">
        <v>0.6667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0.2466</v>
      </c>
      <c r="E207" t="n">
        <v>0.2466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0.4</v>
      </c>
      <c r="AI207" t="n">
        <v>0.4</v>
      </c>
      <c r="AJ207" t="n">
        <v>0</v>
      </c>
      <c r="AK207" t="n">
        <v>0</v>
      </c>
      <c r="AL207" t="n">
        <v>0</v>
      </c>
      <c r="AM207" t="n">
        <v>0</v>
      </c>
      <c r="AN207" t="n">
        <v>0.6667</v>
      </c>
      <c r="AO207" t="n">
        <v>0.6667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0.2466</v>
      </c>
      <c r="E208" t="n">
        <v>0.2466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0.4</v>
      </c>
      <c r="AI208" t="n">
        <v>0.4</v>
      </c>
      <c r="AJ208" t="n">
        <v>0</v>
      </c>
      <c r="AK208" t="n">
        <v>0</v>
      </c>
      <c r="AL208" t="n">
        <v>0</v>
      </c>
      <c r="AM208" t="n">
        <v>0</v>
      </c>
      <c r="AN208" t="n">
        <v>0.6667</v>
      </c>
      <c r="AO208" t="n">
        <v>0.6667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0.2466</v>
      </c>
      <c r="E209" t="n">
        <v>0.2466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0.4</v>
      </c>
      <c r="AI209" t="n">
        <v>0.4</v>
      </c>
      <c r="AJ209" t="n">
        <v>0</v>
      </c>
      <c r="AK209" t="n">
        <v>0</v>
      </c>
      <c r="AL209" t="n">
        <v>0</v>
      </c>
      <c r="AM209" t="n">
        <v>0</v>
      </c>
      <c r="AN209" t="n">
        <v>0.6667</v>
      </c>
      <c r="AO209" t="n">
        <v>0.6667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0.2466</v>
      </c>
      <c r="E210" t="n">
        <v>0.2466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0.4</v>
      </c>
      <c r="AI210" t="n">
        <v>0.4</v>
      </c>
      <c r="AJ210" t="n">
        <v>0</v>
      </c>
      <c r="AK210" t="n">
        <v>0</v>
      </c>
      <c r="AL210" t="n">
        <v>0</v>
      </c>
      <c r="AM210" t="n">
        <v>0</v>
      </c>
      <c r="AN210" t="n">
        <v>0.6667</v>
      </c>
      <c r="AO210" t="n">
        <v>0.6667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0.0685</v>
      </c>
      <c r="E278" t="n">
        <v>0.0685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0.0685</v>
      </c>
      <c r="E279" t="n">
        <v>0.0685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0.3767</v>
      </c>
      <c r="E280" t="n">
        <v>0.3767</v>
      </c>
      <c r="F280" t="n">
        <v>0</v>
      </c>
      <c r="G280" t="n">
        <v>0.625</v>
      </c>
      <c r="H280" t="n">
        <v>0.625</v>
      </c>
      <c r="I280" t="n">
        <v>0</v>
      </c>
      <c r="J280" t="n">
        <v>0.625</v>
      </c>
      <c r="K280" t="n">
        <v>0.625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0.1</v>
      </c>
      <c r="T280" t="n">
        <v>0.1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0.5938</v>
      </c>
      <c r="AR280" t="n">
        <v>0.5938</v>
      </c>
      <c r="AS280" t="n">
        <v>0</v>
      </c>
      <c r="AT280" t="n">
        <v>0</v>
      </c>
      <c r="AU280" t="n">
        <v>0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0.3767</v>
      </c>
      <c r="E281" t="n">
        <v>0.3767</v>
      </c>
      <c r="F281" t="n">
        <v>0</v>
      </c>
      <c r="G281" t="n">
        <v>0.625</v>
      </c>
      <c r="H281" t="n">
        <v>0.625</v>
      </c>
      <c r="I281" t="n">
        <v>0</v>
      </c>
      <c r="J281" t="n">
        <v>0.625</v>
      </c>
      <c r="K281" t="n">
        <v>0.625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0.5938</v>
      </c>
      <c r="AR281" t="n">
        <v>0.5938</v>
      </c>
      <c r="AS281" t="n">
        <v>0</v>
      </c>
      <c r="AT281" t="n">
        <v>0</v>
      </c>
      <c r="AU281" t="n">
        <v>0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0.4041</v>
      </c>
      <c r="E282" t="n">
        <v>0.4041</v>
      </c>
      <c r="F282" t="n">
        <v>0</v>
      </c>
      <c r="G282" t="n">
        <v>0.625</v>
      </c>
      <c r="H282" t="n">
        <v>0.625</v>
      </c>
      <c r="I282" t="n">
        <v>0</v>
      </c>
      <c r="J282" t="n">
        <v>0.625</v>
      </c>
      <c r="K282" t="n">
        <v>0.625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0.2</v>
      </c>
      <c r="T282" t="n">
        <v>0.2</v>
      </c>
      <c r="U282" t="n">
        <v>0</v>
      </c>
      <c r="V282" t="n">
        <v>0.2</v>
      </c>
      <c r="W282" t="n">
        <v>0.2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0.5938</v>
      </c>
      <c r="AR282" t="n">
        <v>0.5938</v>
      </c>
      <c r="AS282" t="n">
        <v>0</v>
      </c>
      <c r="AT282" t="n">
        <v>0</v>
      </c>
      <c r="AU282" t="n">
        <v>0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0.4041</v>
      </c>
      <c r="E283" t="n">
        <v>0.4041</v>
      </c>
      <c r="F283" t="n">
        <v>0</v>
      </c>
      <c r="G283" t="n">
        <v>0.625</v>
      </c>
      <c r="H283" t="n">
        <v>0.625</v>
      </c>
      <c r="I283" t="n">
        <v>0</v>
      </c>
      <c r="J283" t="n">
        <v>0.625</v>
      </c>
      <c r="K283" t="n">
        <v>0.625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0.2</v>
      </c>
      <c r="T283" t="n">
        <v>0.2</v>
      </c>
      <c r="U283" t="n">
        <v>0</v>
      </c>
      <c r="V283" t="n">
        <v>0.2</v>
      </c>
      <c r="W283" t="n">
        <v>0.2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0.5938</v>
      </c>
      <c r="AR283" t="n">
        <v>0.5938</v>
      </c>
      <c r="AS283" t="n">
        <v>0</v>
      </c>
      <c r="AT283" t="n">
        <v>0</v>
      </c>
      <c r="AU283" t="n">
        <v>0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0.4041</v>
      </c>
      <c r="E284" t="n">
        <v>0.4041</v>
      </c>
      <c r="F284" t="n">
        <v>0</v>
      </c>
      <c r="G284" t="n">
        <v>0.625</v>
      </c>
      <c r="H284" t="n">
        <v>0.625</v>
      </c>
      <c r="I284" t="n">
        <v>0</v>
      </c>
      <c r="J284" t="n">
        <v>0.625</v>
      </c>
      <c r="K284" t="n">
        <v>0.625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0.2</v>
      </c>
      <c r="T284" t="n">
        <v>0.2</v>
      </c>
      <c r="U284" t="n">
        <v>0</v>
      </c>
      <c r="V284" t="n">
        <v>0.2</v>
      </c>
      <c r="W284" t="n">
        <v>0.2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0.5938</v>
      </c>
      <c r="AR284" t="n">
        <v>0.5938</v>
      </c>
      <c r="AS284" t="n">
        <v>0</v>
      </c>
      <c r="AT284" t="n">
        <v>0</v>
      </c>
      <c r="AU284" t="n">
        <v>0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0.4589</v>
      </c>
      <c r="E285" t="n">
        <v>0.4589</v>
      </c>
      <c r="F285" t="n">
        <v>0</v>
      </c>
      <c r="G285" t="n">
        <v>0.625</v>
      </c>
      <c r="H285" t="n">
        <v>0.625</v>
      </c>
      <c r="I285" t="n">
        <v>0</v>
      </c>
      <c r="J285" t="n">
        <v>0.625</v>
      </c>
      <c r="K285" t="n">
        <v>0.625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0.2</v>
      </c>
      <c r="T285" t="n">
        <v>0.2</v>
      </c>
      <c r="U285" t="n">
        <v>0</v>
      </c>
      <c r="V285" t="n">
        <v>0.2</v>
      </c>
      <c r="W285" t="n">
        <v>0.2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0.4</v>
      </c>
      <c r="AI285" t="n">
        <v>0.4</v>
      </c>
      <c r="AJ285" t="n">
        <v>0</v>
      </c>
      <c r="AK285" t="n">
        <v>0</v>
      </c>
      <c r="AL285" t="n">
        <v>0</v>
      </c>
      <c r="AM285" t="n">
        <v>0</v>
      </c>
      <c r="AN285" t="n">
        <v>0.6667</v>
      </c>
      <c r="AO285" t="n">
        <v>0.6667</v>
      </c>
      <c r="AP285" t="n">
        <v>0</v>
      </c>
      <c r="AQ285" t="n">
        <v>0.5938</v>
      </c>
      <c r="AR285" t="n">
        <v>0.5938</v>
      </c>
      <c r="AS285" t="n">
        <v>0</v>
      </c>
      <c r="AT285" t="n">
        <v>0</v>
      </c>
      <c r="AU285" t="n">
        <v>0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0.4589</v>
      </c>
      <c r="E286" t="n">
        <v>0.4589</v>
      </c>
      <c r="F286" t="n">
        <v>0</v>
      </c>
      <c r="G286" t="n">
        <v>0.625</v>
      </c>
      <c r="H286" t="n">
        <v>0.625</v>
      </c>
      <c r="I286" t="n">
        <v>0</v>
      </c>
      <c r="J286" t="n">
        <v>0.625</v>
      </c>
      <c r="K286" t="n">
        <v>0.625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0.2</v>
      </c>
      <c r="T286" t="n">
        <v>0.2</v>
      </c>
      <c r="U286" t="n">
        <v>0</v>
      </c>
      <c r="V286" t="n">
        <v>0.2</v>
      </c>
      <c r="W286" t="n">
        <v>0.2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0.4</v>
      </c>
      <c r="AI286" t="n">
        <v>0.4</v>
      </c>
      <c r="AJ286" t="n">
        <v>0</v>
      </c>
      <c r="AK286" t="n">
        <v>0</v>
      </c>
      <c r="AL286" t="n">
        <v>0</v>
      </c>
      <c r="AM286" t="n">
        <v>0</v>
      </c>
      <c r="AN286" t="n">
        <v>0.6667</v>
      </c>
      <c r="AO286" t="n">
        <v>0.6667</v>
      </c>
      <c r="AP286" t="n">
        <v>0</v>
      </c>
      <c r="AQ286" t="n">
        <v>0.5938</v>
      </c>
      <c r="AR286" t="n">
        <v>0.5938</v>
      </c>
      <c r="AS286" t="n">
        <v>0</v>
      </c>
      <c r="AT286" t="n">
        <v>0</v>
      </c>
      <c r="AU286" t="n">
        <v>0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0.4589</v>
      </c>
      <c r="E287" t="n">
        <v>0.4589</v>
      </c>
      <c r="F287" t="n">
        <v>0</v>
      </c>
      <c r="G287" t="n">
        <v>0.625</v>
      </c>
      <c r="H287" t="n">
        <v>0.625</v>
      </c>
      <c r="I287" t="n">
        <v>0</v>
      </c>
      <c r="J287" t="n">
        <v>0.625</v>
      </c>
      <c r="K287" t="n">
        <v>0.625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0.2</v>
      </c>
      <c r="T287" t="n">
        <v>0.2</v>
      </c>
      <c r="U287" t="n">
        <v>0</v>
      </c>
      <c r="V287" t="n">
        <v>0.2</v>
      </c>
      <c r="W287" t="n">
        <v>0.2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0.4</v>
      </c>
      <c r="AI287" t="n">
        <v>0.4</v>
      </c>
      <c r="AJ287" t="n">
        <v>0</v>
      </c>
      <c r="AK287" t="n">
        <v>0</v>
      </c>
      <c r="AL287" t="n">
        <v>0</v>
      </c>
      <c r="AM287" t="n">
        <v>0</v>
      </c>
      <c r="AN287" t="n">
        <v>0.6667</v>
      </c>
      <c r="AO287" t="n">
        <v>0.6667</v>
      </c>
      <c r="AP287" t="n">
        <v>0</v>
      </c>
      <c r="AQ287" t="n">
        <v>0.5938</v>
      </c>
      <c r="AR287" t="n">
        <v>0.5938</v>
      </c>
      <c r="AS287" t="n">
        <v>0</v>
      </c>
      <c r="AT287" t="n">
        <v>0</v>
      </c>
      <c r="AU287" t="n">
        <v>0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0.4589</v>
      </c>
      <c r="E288" t="n">
        <v>0.4589</v>
      </c>
      <c r="F288" t="n">
        <v>0</v>
      </c>
      <c r="G288" t="n">
        <v>0.625</v>
      </c>
      <c r="H288" t="n">
        <v>0.625</v>
      </c>
      <c r="I288" t="n">
        <v>0</v>
      </c>
      <c r="J288" t="n">
        <v>0.625</v>
      </c>
      <c r="K288" t="n">
        <v>0.625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0.2</v>
      </c>
      <c r="T288" t="n">
        <v>0.2</v>
      </c>
      <c r="U288" t="n">
        <v>0</v>
      </c>
      <c r="V288" t="n">
        <v>0.2</v>
      </c>
      <c r="W288" t="n">
        <v>0.2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0.4</v>
      </c>
      <c r="AI288" t="n">
        <v>0.4</v>
      </c>
      <c r="AJ288" t="n">
        <v>0</v>
      </c>
      <c r="AK288" t="n">
        <v>0</v>
      </c>
      <c r="AL288" t="n">
        <v>0</v>
      </c>
      <c r="AM288" t="n">
        <v>0</v>
      </c>
      <c r="AN288" t="n">
        <v>0.6667</v>
      </c>
      <c r="AO288" t="n">
        <v>0.6667</v>
      </c>
      <c r="AP288" t="n">
        <v>0</v>
      </c>
      <c r="AQ288" t="n">
        <v>0.5938</v>
      </c>
      <c r="AR288" t="n">
        <v>0.5938</v>
      </c>
      <c r="AS288" t="n">
        <v>0</v>
      </c>
      <c r="AT288" t="n">
        <v>0</v>
      </c>
      <c r="AU288" t="n">
        <v>0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0.4589</v>
      </c>
      <c r="E289" t="n">
        <v>0.4589</v>
      </c>
      <c r="F289" t="n">
        <v>0</v>
      </c>
      <c r="G289" t="n">
        <v>0.625</v>
      </c>
      <c r="H289" t="n">
        <v>0.625</v>
      </c>
      <c r="I289" t="n">
        <v>0</v>
      </c>
      <c r="J289" t="n">
        <v>0.625</v>
      </c>
      <c r="K289" t="n">
        <v>0.625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0.2</v>
      </c>
      <c r="T289" t="n">
        <v>0.2</v>
      </c>
      <c r="U289" t="n">
        <v>0</v>
      </c>
      <c r="V289" t="n">
        <v>0.2</v>
      </c>
      <c r="W289" t="n">
        <v>0.2</v>
      </c>
      <c r="X289" t="n">
        <v>0</v>
      </c>
      <c r="Y289" t="n">
        <v>0</v>
      </c>
      <c r="Z289" t="n">
        <v>0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0.4</v>
      </c>
      <c r="AI289" t="n">
        <v>0.4</v>
      </c>
      <c r="AJ289" t="n">
        <v>0</v>
      </c>
      <c r="AK289" t="n">
        <v>0</v>
      </c>
      <c r="AL289" t="n">
        <v>0</v>
      </c>
      <c r="AM289" t="n">
        <v>0</v>
      </c>
      <c r="AN289" t="n">
        <v>0.6667</v>
      </c>
      <c r="AO289" t="n">
        <v>0.6667</v>
      </c>
      <c r="AP289" t="n">
        <v>0</v>
      </c>
      <c r="AQ289" t="n">
        <v>0.5938</v>
      </c>
      <c r="AR289" t="n">
        <v>0.5938</v>
      </c>
      <c r="AS289" t="n">
        <v>0</v>
      </c>
      <c r="AT289" t="n">
        <v>0</v>
      </c>
      <c r="AU289" t="n">
        <v>0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0.4589</v>
      </c>
      <c r="E290" t="n">
        <v>0.4589</v>
      </c>
      <c r="F290" t="n">
        <v>0</v>
      </c>
      <c r="G290" t="n">
        <v>0.625</v>
      </c>
      <c r="H290" t="n">
        <v>0.625</v>
      </c>
      <c r="I290" t="n">
        <v>0</v>
      </c>
      <c r="J290" t="n">
        <v>0.625</v>
      </c>
      <c r="K290" t="n">
        <v>0.625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0.2</v>
      </c>
      <c r="T290" t="n">
        <v>0.2</v>
      </c>
      <c r="U290" t="n">
        <v>0</v>
      </c>
      <c r="V290" t="n">
        <v>0.2</v>
      </c>
      <c r="W290" t="n">
        <v>0.2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0.4</v>
      </c>
      <c r="AI290" t="n">
        <v>0.4</v>
      </c>
      <c r="AJ290" t="n">
        <v>0</v>
      </c>
      <c r="AK290" t="n">
        <v>0</v>
      </c>
      <c r="AL290" t="n">
        <v>0</v>
      </c>
      <c r="AM290" t="n">
        <v>0</v>
      </c>
      <c r="AN290" t="n">
        <v>0.6667</v>
      </c>
      <c r="AO290" t="n">
        <v>0.6667</v>
      </c>
      <c r="AP290" t="n">
        <v>0</v>
      </c>
      <c r="AQ290" t="n">
        <v>0.5938</v>
      </c>
      <c r="AR290" t="n">
        <v>0.5938</v>
      </c>
      <c r="AS290" t="n">
        <v>0</v>
      </c>
      <c r="AT290" t="n">
        <v>0</v>
      </c>
      <c r="AU290" t="n">
        <v>0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0.4589</v>
      </c>
      <c r="E291" t="n">
        <v>0.4589</v>
      </c>
      <c r="F291" t="n">
        <v>0</v>
      </c>
      <c r="G291" t="n">
        <v>0.625</v>
      </c>
      <c r="H291" t="n">
        <v>0.625</v>
      </c>
      <c r="I291" t="n">
        <v>0</v>
      </c>
      <c r="J291" t="n">
        <v>0.625</v>
      </c>
      <c r="K291" t="n">
        <v>0.625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0.2</v>
      </c>
      <c r="T291" t="n">
        <v>0.2</v>
      </c>
      <c r="U291" t="n">
        <v>0</v>
      </c>
      <c r="V291" t="n">
        <v>0.2</v>
      </c>
      <c r="W291" t="n">
        <v>0.2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0.4</v>
      </c>
      <c r="AI291" t="n">
        <v>0.4</v>
      </c>
      <c r="AJ291" t="n">
        <v>0</v>
      </c>
      <c r="AK291" t="n">
        <v>0</v>
      </c>
      <c r="AL291" t="n">
        <v>0</v>
      </c>
      <c r="AM291" t="n">
        <v>0</v>
      </c>
      <c r="AN291" t="n">
        <v>0.6667</v>
      </c>
      <c r="AO291" t="n">
        <v>0.6667</v>
      </c>
      <c r="AP291" t="n">
        <v>0</v>
      </c>
      <c r="AQ291" t="n">
        <v>0.5938</v>
      </c>
      <c r="AR291" t="n">
        <v>0.5938</v>
      </c>
      <c r="AS291" t="n">
        <v>0</v>
      </c>
      <c r="AT291" t="n">
        <v>0</v>
      </c>
      <c r="AU291" t="n">
        <v>0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0.4589</v>
      </c>
      <c r="E292" t="n">
        <v>0.4589</v>
      </c>
      <c r="F292" t="n">
        <v>0</v>
      </c>
      <c r="G292" t="n">
        <v>0.625</v>
      </c>
      <c r="H292" t="n">
        <v>0.625</v>
      </c>
      <c r="I292" t="n">
        <v>0</v>
      </c>
      <c r="J292" t="n">
        <v>0.625</v>
      </c>
      <c r="K292" t="n">
        <v>0.625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0.2</v>
      </c>
      <c r="T292" t="n">
        <v>0.2</v>
      </c>
      <c r="U292" t="n">
        <v>0</v>
      </c>
      <c r="V292" t="n">
        <v>0.2</v>
      </c>
      <c r="W292" t="n">
        <v>0.2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0.4</v>
      </c>
      <c r="AI292" t="n">
        <v>0.4</v>
      </c>
      <c r="AJ292" t="n">
        <v>0</v>
      </c>
      <c r="AK292" t="n">
        <v>0</v>
      </c>
      <c r="AL292" t="n">
        <v>0</v>
      </c>
      <c r="AM292" t="n">
        <v>0</v>
      </c>
      <c r="AN292" t="n">
        <v>0.6667</v>
      </c>
      <c r="AO292" t="n">
        <v>0.6667</v>
      </c>
      <c r="AP292" t="n">
        <v>0</v>
      </c>
      <c r="AQ292" t="n">
        <v>0.5938</v>
      </c>
      <c r="AR292" t="n">
        <v>0.5938</v>
      </c>
      <c r="AS292" t="n">
        <v>0</v>
      </c>
      <c r="AT292" t="n">
        <v>0</v>
      </c>
      <c r="AU292" t="n">
        <v>0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0.4589</v>
      </c>
      <c r="E293" t="n">
        <v>0.4589</v>
      </c>
      <c r="F293" t="n">
        <v>0</v>
      </c>
      <c r="G293" t="n">
        <v>0.625</v>
      </c>
      <c r="H293" t="n">
        <v>0.625</v>
      </c>
      <c r="I293" t="n">
        <v>0</v>
      </c>
      <c r="J293" t="n">
        <v>0.625</v>
      </c>
      <c r="K293" t="n">
        <v>0.625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0.2</v>
      </c>
      <c r="T293" t="n">
        <v>0.2</v>
      </c>
      <c r="U293" t="n">
        <v>0</v>
      </c>
      <c r="V293" t="n">
        <v>0.2</v>
      </c>
      <c r="W293" t="n">
        <v>0.2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0.4</v>
      </c>
      <c r="AI293" t="n">
        <v>0.4</v>
      </c>
      <c r="AJ293" t="n">
        <v>0</v>
      </c>
      <c r="AK293" t="n">
        <v>0</v>
      </c>
      <c r="AL293" t="n">
        <v>0</v>
      </c>
      <c r="AM293" t="n">
        <v>0</v>
      </c>
      <c r="AN293" t="n">
        <v>0.6667</v>
      </c>
      <c r="AO293" t="n">
        <v>0.6667</v>
      </c>
      <c r="AP293" t="n">
        <v>0</v>
      </c>
      <c r="AQ293" t="n">
        <v>0.5938</v>
      </c>
      <c r="AR293" t="n">
        <v>0.5938</v>
      </c>
      <c r="AS293" t="n">
        <v>0</v>
      </c>
      <c r="AT293" t="n">
        <v>0</v>
      </c>
      <c r="AU293" t="n">
        <v>0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0.4589</v>
      </c>
      <c r="E294" t="n">
        <v>0.4589</v>
      </c>
      <c r="F294" t="n">
        <v>0</v>
      </c>
      <c r="G294" t="n">
        <v>0.625</v>
      </c>
      <c r="H294" t="n">
        <v>0.625</v>
      </c>
      <c r="I294" t="n">
        <v>0</v>
      </c>
      <c r="J294" t="n">
        <v>0.625</v>
      </c>
      <c r="K294" t="n">
        <v>0.625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0.2</v>
      </c>
      <c r="T294" t="n">
        <v>0.2</v>
      </c>
      <c r="U294" t="n">
        <v>0</v>
      </c>
      <c r="V294" t="n">
        <v>0.2</v>
      </c>
      <c r="W294" t="n">
        <v>0.2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0.4</v>
      </c>
      <c r="AI294" t="n">
        <v>0.4</v>
      </c>
      <c r="AJ294" t="n">
        <v>0</v>
      </c>
      <c r="AK294" t="n">
        <v>0</v>
      </c>
      <c r="AL294" t="n">
        <v>0</v>
      </c>
      <c r="AM294" t="n">
        <v>0</v>
      </c>
      <c r="AN294" t="n">
        <v>0.6667</v>
      </c>
      <c r="AO294" t="n">
        <v>0.6667</v>
      </c>
      <c r="AP294" t="n">
        <v>0</v>
      </c>
      <c r="AQ294" t="n">
        <v>0.5938</v>
      </c>
      <c r="AR294" t="n">
        <v>0.5938</v>
      </c>
      <c r="AS294" t="n">
        <v>0</v>
      </c>
      <c r="AT294" t="n">
        <v>0</v>
      </c>
      <c r="AU294" t="n">
        <v>0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0.4589</v>
      </c>
      <c r="E295" t="n">
        <v>0.4589</v>
      </c>
      <c r="F295" t="n">
        <v>0</v>
      </c>
      <c r="G295" t="n">
        <v>0.625</v>
      </c>
      <c r="H295" t="n">
        <v>0.625</v>
      </c>
      <c r="I295" t="n">
        <v>0</v>
      </c>
      <c r="J295" t="n">
        <v>0.625</v>
      </c>
      <c r="K295" t="n">
        <v>0.625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0.2</v>
      </c>
      <c r="T295" t="n">
        <v>0.2</v>
      </c>
      <c r="U295" t="n">
        <v>0</v>
      </c>
      <c r="V295" t="n">
        <v>0.2</v>
      </c>
      <c r="W295" t="n">
        <v>0.2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0.4</v>
      </c>
      <c r="AI295" t="n">
        <v>0.4</v>
      </c>
      <c r="AJ295" t="n">
        <v>0</v>
      </c>
      <c r="AK295" t="n">
        <v>0</v>
      </c>
      <c r="AL295" t="n">
        <v>0</v>
      </c>
      <c r="AM295" t="n">
        <v>0</v>
      </c>
      <c r="AN295" t="n">
        <v>0.6667</v>
      </c>
      <c r="AO295" t="n">
        <v>0.6667</v>
      </c>
      <c r="AP295" t="n">
        <v>0</v>
      </c>
      <c r="AQ295" t="n">
        <v>0.5938</v>
      </c>
      <c r="AR295" t="n">
        <v>0.5938</v>
      </c>
      <c r="AS295" t="n">
        <v>0</v>
      </c>
      <c r="AT295" t="n">
        <v>0</v>
      </c>
      <c r="AU295" t="n">
        <v>0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0.4589</v>
      </c>
      <c r="E296" t="n">
        <v>0.4589</v>
      </c>
      <c r="F296" t="n">
        <v>0</v>
      </c>
      <c r="G296" t="n">
        <v>0.625</v>
      </c>
      <c r="H296" t="n">
        <v>0.625</v>
      </c>
      <c r="I296" t="n">
        <v>0</v>
      </c>
      <c r="J296" t="n">
        <v>0.625</v>
      </c>
      <c r="K296" t="n">
        <v>0.625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0.2</v>
      </c>
      <c r="T296" t="n">
        <v>0.2</v>
      </c>
      <c r="U296" t="n">
        <v>0</v>
      </c>
      <c r="V296" t="n">
        <v>0.2</v>
      </c>
      <c r="W296" t="n">
        <v>0.2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0.4</v>
      </c>
      <c r="AI296" t="n">
        <v>0.4</v>
      </c>
      <c r="AJ296" t="n">
        <v>0</v>
      </c>
      <c r="AK296" t="n">
        <v>0</v>
      </c>
      <c r="AL296" t="n">
        <v>0</v>
      </c>
      <c r="AM296" t="n">
        <v>0</v>
      </c>
      <c r="AN296" t="n">
        <v>0.6667</v>
      </c>
      <c r="AO296" t="n">
        <v>0.6667</v>
      </c>
      <c r="AP296" t="n">
        <v>0</v>
      </c>
      <c r="AQ296" t="n">
        <v>0.5938</v>
      </c>
      <c r="AR296" t="n">
        <v>0.5938</v>
      </c>
      <c r="AS296" t="n">
        <v>0</v>
      </c>
      <c r="AT296" t="n">
        <v>0</v>
      </c>
      <c r="AU296" t="n">
        <v>0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0.4589</v>
      </c>
      <c r="E297" t="n">
        <v>0.4589</v>
      </c>
      <c r="F297" t="n">
        <v>0</v>
      </c>
      <c r="G297" t="n">
        <v>0.625</v>
      </c>
      <c r="H297" t="n">
        <v>0.625</v>
      </c>
      <c r="I297" t="n">
        <v>0</v>
      </c>
      <c r="J297" t="n">
        <v>0.625</v>
      </c>
      <c r="K297" t="n">
        <v>0.625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0.2</v>
      </c>
      <c r="T297" t="n">
        <v>0.2</v>
      </c>
      <c r="U297" t="n">
        <v>0</v>
      </c>
      <c r="V297" t="n">
        <v>0.2</v>
      </c>
      <c r="W297" t="n">
        <v>0.2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0.4</v>
      </c>
      <c r="AI297" t="n">
        <v>0.4</v>
      </c>
      <c r="AJ297" t="n">
        <v>0</v>
      </c>
      <c r="AK297" t="n">
        <v>0</v>
      </c>
      <c r="AL297" t="n">
        <v>0</v>
      </c>
      <c r="AM297" t="n">
        <v>0</v>
      </c>
      <c r="AN297" t="n">
        <v>0.6667</v>
      </c>
      <c r="AO297" t="n">
        <v>0.6667</v>
      </c>
      <c r="AP297" t="n">
        <v>0</v>
      </c>
      <c r="AQ297" t="n">
        <v>0.5938</v>
      </c>
      <c r="AR297" t="n">
        <v>0.5938</v>
      </c>
      <c r="AS297" t="n">
        <v>0</v>
      </c>
      <c r="AT297" t="n">
        <v>0</v>
      </c>
      <c r="AU297" t="n">
        <v>0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0.4589</v>
      </c>
      <c r="E298" t="n">
        <v>0.4589</v>
      </c>
      <c r="F298" t="n">
        <v>0</v>
      </c>
      <c r="G298" t="n">
        <v>0.625</v>
      </c>
      <c r="H298" t="n">
        <v>0.625</v>
      </c>
      <c r="I298" t="n">
        <v>0</v>
      </c>
      <c r="J298" t="n">
        <v>0.625</v>
      </c>
      <c r="K298" t="n">
        <v>0.625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0.2</v>
      </c>
      <c r="T298" t="n">
        <v>0.2</v>
      </c>
      <c r="U298" t="n">
        <v>0</v>
      </c>
      <c r="V298" t="n">
        <v>0.2</v>
      </c>
      <c r="W298" t="n">
        <v>0.2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0.4</v>
      </c>
      <c r="AI298" t="n">
        <v>0.4</v>
      </c>
      <c r="AJ298" t="n">
        <v>0</v>
      </c>
      <c r="AK298" t="n">
        <v>0</v>
      </c>
      <c r="AL298" t="n">
        <v>0</v>
      </c>
      <c r="AM298" t="n">
        <v>0</v>
      </c>
      <c r="AN298" t="n">
        <v>0.6667</v>
      </c>
      <c r="AO298" t="n">
        <v>0.6667</v>
      </c>
      <c r="AP298" t="n">
        <v>0</v>
      </c>
      <c r="AQ298" t="n">
        <v>0.5938</v>
      </c>
      <c r="AR298" t="n">
        <v>0.5938</v>
      </c>
      <c r="AS298" t="n">
        <v>0</v>
      </c>
      <c r="AT298" t="n">
        <v>0</v>
      </c>
      <c r="AU298" t="n">
        <v>0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0.4589</v>
      </c>
      <c r="E299" t="n">
        <v>0.4589</v>
      </c>
      <c r="F299" t="n">
        <v>0</v>
      </c>
      <c r="G299" t="n">
        <v>0.625</v>
      </c>
      <c r="H299" t="n">
        <v>0.625</v>
      </c>
      <c r="I299" t="n">
        <v>0</v>
      </c>
      <c r="J299" t="n">
        <v>0.625</v>
      </c>
      <c r="K299" t="n">
        <v>0.625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0.2</v>
      </c>
      <c r="T299" t="n">
        <v>0.2</v>
      </c>
      <c r="U299" t="n">
        <v>0</v>
      </c>
      <c r="V299" t="n">
        <v>0.2</v>
      </c>
      <c r="W299" t="n">
        <v>0.2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0.4</v>
      </c>
      <c r="AI299" t="n">
        <v>0.4</v>
      </c>
      <c r="AJ299" t="n">
        <v>0</v>
      </c>
      <c r="AK299" t="n">
        <v>0</v>
      </c>
      <c r="AL299" t="n">
        <v>0</v>
      </c>
      <c r="AM299" t="n">
        <v>0</v>
      </c>
      <c r="AN299" t="n">
        <v>0.6667</v>
      </c>
      <c r="AO299" t="n">
        <v>0.6667</v>
      </c>
      <c r="AP299" t="n">
        <v>0</v>
      </c>
      <c r="AQ299" t="n">
        <v>0.5938</v>
      </c>
      <c r="AR299" t="n">
        <v>0.5938</v>
      </c>
      <c r="AS299" t="n">
        <v>0</v>
      </c>
      <c r="AT299" t="n">
        <v>0</v>
      </c>
      <c r="AU299" t="n">
        <v>0</v>
      </c>
      <c r="AV299" t="n">
        <v>0</v>
      </c>
      <c r="AW299" t="n">
        <v>0.625</v>
      </c>
      <c r="AX299" t="n">
        <v>0.625</v>
      </c>
      <c r="AY299" t="n">
        <v>0</v>
      </c>
      <c r="AZ299" t="n">
        <v>0.875</v>
      </c>
      <c r="BA299" t="n">
        <v>0.875</v>
      </c>
      <c r="BB299" t="n">
        <v>0</v>
      </c>
      <c r="BC299" t="n">
        <v>0.75</v>
      </c>
      <c r="BD299" t="n">
        <v>0.75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0.4589</v>
      </c>
      <c r="E300" t="n">
        <v>0.4589</v>
      </c>
      <c r="F300" t="n">
        <v>0</v>
      </c>
      <c r="G300" t="n">
        <v>0.625</v>
      </c>
      <c r="H300" t="n">
        <v>0.625</v>
      </c>
      <c r="I300" t="n">
        <v>0</v>
      </c>
      <c r="J300" t="n">
        <v>0.625</v>
      </c>
      <c r="K300" t="n">
        <v>0.625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0.2</v>
      </c>
      <c r="T300" t="n">
        <v>0.2</v>
      </c>
      <c r="U300" t="n">
        <v>0</v>
      </c>
      <c r="V300" t="n">
        <v>0.2</v>
      </c>
      <c r="W300" t="n">
        <v>0.2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0.4</v>
      </c>
      <c r="AI300" t="n">
        <v>0.4</v>
      </c>
      <c r="AJ300" t="n">
        <v>0</v>
      </c>
      <c r="AK300" t="n">
        <v>0</v>
      </c>
      <c r="AL300" t="n">
        <v>0</v>
      </c>
      <c r="AM300" t="n">
        <v>0</v>
      </c>
      <c r="AN300" t="n">
        <v>0.6667</v>
      </c>
      <c r="AO300" t="n">
        <v>0.6667</v>
      </c>
      <c r="AP300" t="n">
        <v>0</v>
      </c>
      <c r="AQ300" t="n">
        <v>0.5938</v>
      </c>
      <c r="AR300" t="n">
        <v>0.5938</v>
      </c>
      <c r="AS300" t="n">
        <v>0</v>
      </c>
      <c r="AT300" t="n">
        <v>0</v>
      </c>
      <c r="AU300" t="n">
        <v>0</v>
      </c>
      <c r="AV300" t="n">
        <v>0</v>
      </c>
      <c r="AW300" t="n">
        <v>0.625</v>
      </c>
      <c r="AX300" t="n">
        <v>0.625</v>
      </c>
      <c r="AY300" t="n">
        <v>0</v>
      </c>
      <c r="AZ300" t="n">
        <v>0.875</v>
      </c>
      <c r="BA300" t="n">
        <v>0.875</v>
      </c>
      <c r="BB300" t="n">
        <v>0</v>
      </c>
      <c r="BC300" t="n">
        <v>0.75</v>
      </c>
      <c r="BD300" t="n">
        <v>0.75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0.4589</v>
      </c>
      <c r="E301" t="n">
        <v>0.4589</v>
      </c>
      <c r="F301" t="n">
        <v>0</v>
      </c>
      <c r="G301" t="n">
        <v>0.625</v>
      </c>
      <c r="H301" t="n">
        <v>0.625</v>
      </c>
      <c r="I301" t="n">
        <v>0</v>
      </c>
      <c r="J301" t="n">
        <v>0.625</v>
      </c>
      <c r="K301" t="n">
        <v>0.625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0.2</v>
      </c>
      <c r="T301" t="n">
        <v>0.2</v>
      </c>
      <c r="U301" t="n">
        <v>0</v>
      </c>
      <c r="V301" t="n">
        <v>0.2</v>
      </c>
      <c r="W301" t="n">
        <v>0.2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0.4</v>
      </c>
      <c r="AI301" t="n">
        <v>0.4</v>
      </c>
      <c r="AJ301" t="n">
        <v>0</v>
      </c>
      <c r="AK301" t="n">
        <v>0</v>
      </c>
      <c r="AL301" t="n">
        <v>0</v>
      </c>
      <c r="AM301" t="n">
        <v>0</v>
      </c>
      <c r="AN301" t="n">
        <v>0.6667</v>
      </c>
      <c r="AO301" t="n">
        <v>0.6667</v>
      </c>
      <c r="AP301" t="n">
        <v>0</v>
      </c>
      <c r="AQ301" t="n">
        <v>0.5938</v>
      </c>
      <c r="AR301" t="n">
        <v>0.5938</v>
      </c>
      <c r="AS301" t="n">
        <v>0</v>
      </c>
      <c r="AT301" t="n">
        <v>0</v>
      </c>
      <c r="AU301" t="n">
        <v>0</v>
      </c>
      <c r="AV301" t="n">
        <v>0</v>
      </c>
      <c r="AW301" t="n">
        <v>0.625</v>
      </c>
      <c r="AX301" t="n">
        <v>0.625</v>
      </c>
      <c r="AY301" t="n">
        <v>0</v>
      </c>
      <c r="AZ301" t="n">
        <v>0.875</v>
      </c>
      <c r="BA301" t="n">
        <v>0.875</v>
      </c>
      <c r="BB301" t="n">
        <v>0</v>
      </c>
      <c r="BC301" t="n">
        <v>0.75</v>
      </c>
      <c r="BD301" t="n">
        <v>0.75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0.4589</v>
      </c>
      <c r="E302" t="n">
        <v>0.4589</v>
      </c>
      <c r="F302" t="n">
        <v>0</v>
      </c>
      <c r="G302" t="n">
        <v>0.625</v>
      </c>
      <c r="H302" t="n">
        <v>0.625</v>
      </c>
      <c r="I302" t="n">
        <v>0</v>
      </c>
      <c r="J302" t="n">
        <v>0.625</v>
      </c>
      <c r="K302" t="n">
        <v>0.625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0.2</v>
      </c>
      <c r="T302" t="n">
        <v>0.2</v>
      </c>
      <c r="U302" t="n">
        <v>0</v>
      </c>
      <c r="V302" t="n">
        <v>0.2</v>
      </c>
      <c r="W302" t="n">
        <v>0.2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0.4</v>
      </c>
      <c r="AI302" t="n">
        <v>0.4</v>
      </c>
      <c r="AJ302" t="n">
        <v>0</v>
      </c>
      <c r="AK302" t="n">
        <v>0</v>
      </c>
      <c r="AL302" t="n">
        <v>0</v>
      </c>
      <c r="AM302" t="n">
        <v>0</v>
      </c>
      <c r="AN302" t="n">
        <v>0.6667</v>
      </c>
      <c r="AO302" t="n">
        <v>0.6667</v>
      </c>
      <c r="AP302" t="n">
        <v>0</v>
      </c>
      <c r="AQ302" t="n">
        <v>0.5938</v>
      </c>
      <c r="AR302" t="n">
        <v>0.5938</v>
      </c>
      <c r="AS302" t="n">
        <v>0</v>
      </c>
      <c r="AT302" t="n">
        <v>0</v>
      </c>
      <c r="AU302" t="n">
        <v>0</v>
      </c>
      <c r="AV302" t="n">
        <v>0</v>
      </c>
      <c r="AW302" t="n">
        <v>0.625</v>
      </c>
      <c r="AX302" t="n">
        <v>0.625</v>
      </c>
      <c r="AY302" t="n">
        <v>0</v>
      </c>
      <c r="AZ302" t="n">
        <v>0.875</v>
      </c>
      <c r="BA302" t="n">
        <v>0.875</v>
      </c>
      <c r="BB302" t="n">
        <v>0</v>
      </c>
      <c r="BC302" t="n">
        <v>0.75</v>
      </c>
      <c r="BD302" t="n">
        <v>0.75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0.4589</v>
      </c>
      <c r="E303" t="n">
        <v>0.4589</v>
      </c>
      <c r="F303" t="n">
        <v>0</v>
      </c>
      <c r="G303" t="n">
        <v>0.625</v>
      </c>
      <c r="H303" t="n">
        <v>0.625</v>
      </c>
      <c r="I303" t="n">
        <v>0</v>
      </c>
      <c r="J303" t="n">
        <v>0.625</v>
      </c>
      <c r="K303" t="n">
        <v>0.625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0.2</v>
      </c>
      <c r="T303" t="n">
        <v>0.2</v>
      </c>
      <c r="U303" t="n">
        <v>0</v>
      </c>
      <c r="V303" t="n">
        <v>0.2</v>
      </c>
      <c r="W303" t="n">
        <v>0.2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0.4</v>
      </c>
      <c r="AI303" t="n">
        <v>0.4</v>
      </c>
      <c r="AJ303" t="n">
        <v>0</v>
      </c>
      <c r="AK303" t="n">
        <v>0</v>
      </c>
      <c r="AL303" t="n">
        <v>0</v>
      </c>
      <c r="AM303" t="n">
        <v>0</v>
      </c>
      <c r="AN303" t="n">
        <v>0.6667</v>
      </c>
      <c r="AO303" t="n">
        <v>0.6667</v>
      </c>
      <c r="AP303" t="n">
        <v>0</v>
      </c>
      <c r="AQ303" t="n">
        <v>0.5938</v>
      </c>
      <c r="AR303" t="n">
        <v>0.5938</v>
      </c>
      <c r="AS303" t="n">
        <v>0</v>
      </c>
      <c r="AT303" t="n">
        <v>0</v>
      </c>
      <c r="AU303" t="n">
        <v>0</v>
      </c>
      <c r="AV303" t="n">
        <v>0</v>
      </c>
      <c r="AW303" t="n">
        <v>0.625</v>
      </c>
      <c r="AX303" t="n">
        <v>0.625</v>
      </c>
      <c r="AY303" t="n">
        <v>0</v>
      </c>
      <c r="AZ303" t="n">
        <v>0.875</v>
      </c>
      <c r="BA303" t="n">
        <v>0.875</v>
      </c>
      <c r="BB303" t="n">
        <v>0</v>
      </c>
      <c r="BC303" t="n">
        <v>0.75</v>
      </c>
      <c r="BD303" t="n">
        <v>0.75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0.4589</v>
      </c>
      <c r="E304" t="n">
        <v>0.4589</v>
      </c>
      <c r="F304" t="n">
        <v>0</v>
      </c>
      <c r="G304" t="n">
        <v>0.625</v>
      </c>
      <c r="H304" t="n">
        <v>0.625</v>
      </c>
      <c r="I304" t="n">
        <v>0</v>
      </c>
      <c r="J304" t="n">
        <v>0.625</v>
      </c>
      <c r="K304" t="n">
        <v>0.625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0.2</v>
      </c>
      <c r="T304" t="n">
        <v>0.2</v>
      </c>
      <c r="U304" t="n">
        <v>0</v>
      </c>
      <c r="V304" t="n">
        <v>0.2</v>
      </c>
      <c r="W304" t="n">
        <v>0.2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0.4</v>
      </c>
      <c r="AI304" t="n">
        <v>0.4</v>
      </c>
      <c r="AJ304" t="n">
        <v>0</v>
      </c>
      <c r="AK304" t="n">
        <v>0</v>
      </c>
      <c r="AL304" t="n">
        <v>0</v>
      </c>
      <c r="AM304" t="n">
        <v>0</v>
      </c>
      <c r="AN304" t="n">
        <v>0.6667</v>
      </c>
      <c r="AO304" t="n">
        <v>0.6667</v>
      </c>
      <c r="AP304" t="n">
        <v>0</v>
      </c>
      <c r="AQ304" t="n">
        <v>0.5938</v>
      </c>
      <c r="AR304" t="n">
        <v>0.5938</v>
      </c>
      <c r="AS304" t="n">
        <v>0</v>
      </c>
      <c r="AT304" t="n">
        <v>0</v>
      </c>
      <c r="AU304" t="n">
        <v>0</v>
      </c>
      <c r="AV304" t="n">
        <v>0</v>
      </c>
      <c r="AW304" t="n">
        <v>0.625</v>
      </c>
      <c r="AX304" t="n">
        <v>0.625</v>
      </c>
      <c r="AY304" t="n">
        <v>0</v>
      </c>
      <c r="AZ304" t="n">
        <v>0.875</v>
      </c>
      <c r="BA304" t="n">
        <v>0.875</v>
      </c>
      <c r="BB304" t="n">
        <v>0</v>
      </c>
      <c r="BC304" t="n">
        <v>0.75</v>
      </c>
      <c r="BD304" t="n">
        <v>0.75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0.4589</v>
      </c>
      <c r="E305" t="n">
        <v>0.4589</v>
      </c>
      <c r="F305" t="n">
        <v>0</v>
      </c>
      <c r="G305" t="n">
        <v>0.625</v>
      </c>
      <c r="H305" t="n">
        <v>0.625</v>
      </c>
      <c r="I305" t="n">
        <v>0</v>
      </c>
      <c r="J305" t="n">
        <v>0.625</v>
      </c>
      <c r="K305" t="n">
        <v>0.625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0.2</v>
      </c>
      <c r="T305" t="n">
        <v>0.2</v>
      </c>
      <c r="U305" t="n">
        <v>0</v>
      </c>
      <c r="V305" t="n">
        <v>0.2</v>
      </c>
      <c r="W305" t="n">
        <v>0.2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0.4</v>
      </c>
      <c r="AI305" t="n">
        <v>0.4</v>
      </c>
      <c r="AJ305" t="n">
        <v>0</v>
      </c>
      <c r="AK305" t="n">
        <v>0</v>
      </c>
      <c r="AL305" t="n">
        <v>0</v>
      </c>
      <c r="AM305" t="n">
        <v>0</v>
      </c>
      <c r="AN305" t="n">
        <v>0.6667</v>
      </c>
      <c r="AO305" t="n">
        <v>0.6667</v>
      </c>
      <c r="AP305" t="n">
        <v>0</v>
      </c>
      <c r="AQ305" t="n">
        <v>0.5938</v>
      </c>
      <c r="AR305" t="n">
        <v>0.5938</v>
      </c>
      <c r="AS305" t="n">
        <v>0</v>
      </c>
      <c r="AT305" t="n">
        <v>0</v>
      </c>
      <c r="AU305" t="n">
        <v>0</v>
      </c>
      <c r="AV305" t="n">
        <v>0</v>
      </c>
      <c r="AW305" t="n">
        <v>0.625</v>
      </c>
      <c r="AX305" t="n">
        <v>0.625</v>
      </c>
      <c r="AY305" t="n">
        <v>0</v>
      </c>
      <c r="AZ305" t="n">
        <v>0.875</v>
      </c>
      <c r="BA305" t="n">
        <v>0.875</v>
      </c>
      <c r="BB305" t="n">
        <v>0</v>
      </c>
      <c r="BC305" t="n">
        <v>0.75</v>
      </c>
      <c r="BD305" t="n">
        <v>0.75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0.4589</v>
      </c>
      <c r="E306" t="n">
        <v>0.4589</v>
      </c>
      <c r="F306" t="n">
        <v>0</v>
      </c>
      <c r="G306" t="n">
        <v>0.625</v>
      </c>
      <c r="H306" t="n">
        <v>0.625</v>
      </c>
      <c r="I306" t="n">
        <v>0</v>
      </c>
      <c r="J306" t="n">
        <v>0.625</v>
      </c>
      <c r="K306" t="n">
        <v>0.625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0.2</v>
      </c>
      <c r="T306" t="n">
        <v>0.2</v>
      </c>
      <c r="U306" t="n">
        <v>0</v>
      </c>
      <c r="V306" t="n">
        <v>0.2</v>
      </c>
      <c r="W306" t="n">
        <v>0.2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0.4</v>
      </c>
      <c r="AI306" t="n">
        <v>0.4</v>
      </c>
      <c r="AJ306" t="n">
        <v>0</v>
      </c>
      <c r="AK306" t="n">
        <v>0</v>
      </c>
      <c r="AL306" t="n">
        <v>0</v>
      </c>
      <c r="AM306" t="n">
        <v>0</v>
      </c>
      <c r="AN306" t="n">
        <v>0.6667</v>
      </c>
      <c r="AO306" t="n">
        <v>0.6667</v>
      </c>
      <c r="AP306" t="n">
        <v>0</v>
      </c>
      <c r="AQ306" t="n">
        <v>0.5938</v>
      </c>
      <c r="AR306" t="n">
        <v>0.5938</v>
      </c>
      <c r="AS306" t="n">
        <v>0</v>
      </c>
      <c r="AT306" t="n">
        <v>0</v>
      </c>
      <c r="AU306" t="n">
        <v>0</v>
      </c>
      <c r="AV306" t="n">
        <v>0</v>
      </c>
      <c r="AW306" t="n">
        <v>0.625</v>
      </c>
      <c r="AX306" t="n">
        <v>0.625</v>
      </c>
      <c r="AY306" t="n">
        <v>0</v>
      </c>
      <c r="AZ306" t="n">
        <v>0.875</v>
      </c>
      <c r="BA306" t="n">
        <v>0.875</v>
      </c>
      <c r="BB306" t="n">
        <v>0</v>
      </c>
      <c r="BC306" t="n">
        <v>0.75</v>
      </c>
      <c r="BD306" t="n">
        <v>0.75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0.4589</v>
      </c>
      <c r="E307" t="n">
        <v>0.4589</v>
      </c>
      <c r="F307" t="n">
        <v>0</v>
      </c>
      <c r="G307" t="n">
        <v>0.625</v>
      </c>
      <c r="H307" t="n">
        <v>0.625</v>
      </c>
      <c r="I307" t="n">
        <v>0</v>
      </c>
      <c r="J307" t="n">
        <v>0.625</v>
      </c>
      <c r="K307" t="n">
        <v>0.625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0.2</v>
      </c>
      <c r="T307" t="n">
        <v>0.2</v>
      </c>
      <c r="U307" t="n">
        <v>0</v>
      </c>
      <c r="V307" t="n">
        <v>0.2</v>
      </c>
      <c r="W307" t="n">
        <v>0.2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0.4</v>
      </c>
      <c r="AI307" t="n">
        <v>0.4</v>
      </c>
      <c r="AJ307" t="n">
        <v>0</v>
      </c>
      <c r="AK307" t="n">
        <v>0</v>
      </c>
      <c r="AL307" t="n">
        <v>0</v>
      </c>
      <c r="AM307" t="n">
        <v>0</v>
      </c>
      <c r="AN307" t="n">
        <v>0.6667</v>
      </c>
      <c r="AO307" t="n">
        <v>0.6667</v>
      </c>
      <c r="AP307" t="n">
        <v>0</v>
      </c>
      <c r="AQ307" t="n">
        <v>0.5938</v>
      </c>
      <c r="AR307" t="n">
        <v>0.5938</v>
      </c>
      <c r="AS307" t="n">
        <v>0</v>
      </c>
      <c r="AT307" t="n">
        <v>0</v>
      </c>
      <c r="AU307" t="n">
        <v>0</v>
      </c>
      <c r="AV307" t="n">
        <v>0</v>
      </c>
      <c r="AW307" t="n">
        <v>0.625</v>
      </c>
      <c r="AX307" t="n">
        <v>0.625</v>
      </c>
      <c r="AY307" t="n">
        <v>0</v>
      </c>
      <c r="AZ307" t="n">
        <v>0.875</v>
      </c>
      <c r="BA307" t="n">
        <v>0.875</v>
      </c>
      <c r="BB307" t="n">
        <v>0</v>
      </c>
      <c r="BC307" t="n">
        <v>0.75</v>
      </c>
      <c r="BD307" t="n">
        <v>0.75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0.4589</v>
      </c>
      <c r="E308" t="n">
        <v>0.4589</v>
      </c>
      <c r="F308" t="n">
        <v>0</v>
      </c>
      <c r="G308" t="n">
        <v>0.625</v>
      </c>
      <c r="H308" t="n">
        <v>0.625</v>
      </c>
      <c r="I308" t="n">
        <v>0</v>
      </c>
      <c r="J308" t="n">
        <v>0.625</v>
      </c>
      <c r="K308" t="n">
        <v>0.625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0.2</v>
      </c>
      <c r="T308" t="n">
        <v>0.2</v>
      </c>
      <c r="U308" t="n">
        <v>0</v>
      </c>
      <c r="V308" t="n">
        <v>0.2</v>
      </c>
      <c r="W308" t="n">
        <v>0.2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0.4</v>
      </c>
      <c r="AI308" t="n">
        <v>0.4</v>
      </c>
      <c r="AJ308" t="n">
        <v>0</v>
      </c>
      <c r="AK308" t="n">
        <v>0</v>
      </c>
      <c r="AL308" t="n">
        <v>0</v>
      </c>
      <c r="AM308" t="n">
        <v>0</v>
      </c>
      <c r="AN308" t="n">
        <v>0.6667</v>
      </c>
      <c r="AO308" t="n">
        <v>0.6667</v>
      </c>
      <c r="AP308" t="n">
        <v>0</v>
      </c>
      <c r="AQ308" t="n">
        <v>0.5938</v>
      </c>
      <c r="AR308" t="n">
        <v>0.5938</v>
      </c>
      <c r="AS308" t="n">
        <v>0</v>
      </c>
      <c r="AT308" t="n">
        <v>0</v>
      </c>
      <c r="AU308" t="n">
        <v>0</v>
      </c>
      <c r="AV308" t="n">
        <v>0</v>
      </c>
      <c r="AW308" t="n">
        <v>0.625</v>
      </c>
      <c r="AX308" t="n">
        <v>0.625</v>
      </c>
      <c r="AY308" t="n">
        <v>0</v>
      </c>
      <c r="AZ308" t="n">
        <v>0.875</v>
      </c>
      <c r="BA308" t="n">
        <v>0.875</v>
      </c>
      <c r="BB308" t="n">
        <v>0</v>
      </c>
      <c r="BC308" t="n">
        <v>0.75</v>
      </c>
      <c r="BD308" t="n">
        <v>0.75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0.4589</v>
      </c>
      <c r="E309" t="n">
        <v>0.4589</v>
      </c>
      <c r="F309" t="n">
        <v>0</v>
      </c>
      <c r="G309" t="n">
        <v>0.625</v>
      </c>
      <c r="H309" t="n">
        <v>0.625</v>
      </c>
      <c r="I309" t="n">
        <v>0</v>
      </c>
      <c r="J309" t="n">
        <v>0.625</v>
      </c>
      <c r="K309" t="n">
        <v>0.625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0.2</v>
      </c>
      <c r="T309" t="n">
        <v>0.2</v>
      </c>
      <c r="U309" t="n">
        <v>0</v>
      </c>
      <c r="V309" t="n">
        <v>0.2</v>
      </c>
      <c r="W309" t="n">
        <v>0.2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0.4</v>
      </c>
      <c r="AI309" t="n">
        <v>0.4</v>
      </c>
      <c r="AJ309" t="n">
        <v>0</v>
      </c>
      <c r="AK309" t="n">
        <v>0</v>
      </c>
      <c r="AL309" t="n">
        <v>0</v>
      </c>
      <c r="AM309" t="n">
        <v>0</v>
      </c>
      <c r="AN309" t="n">
        <v>0.6667</v>
      </c>
      <c r="AO309" t="n">
        <v>0.6667</v>
      </c>
      <c r="AP309" t="n">
        <v>0</v>
      </c>
      <c r="AQ309" t="n">
        <v>0.5938</v>
      </c>
      <c r="AR309" t="n">
        <v>0.5938</v>
      </c>
      <c r="AS309" t="n">
        <v>0</v>
      </c>
      <c r="AT309" t="n">
        <v>0</v>
      </c>
      <c r="AU309" t="n">
        <v>0</v>
      </c>
      <c r="AV309" t="n">
        <v>0</v>
      </c>
      <c r="AW309" t="n">
        <v>0.625</v>
      </c>
      <c r="AX309" t="n">
        <v>0.625</v>
      </c>
      <c r="AY309" t="n">
        <v>0</v>
      </c>
      <c r="AZ309" t="n">
        <v>0.875</v>
      </c>
      <c r="BA309" t="n">
        <v>0.875</v>
      </c>
      <c r="BB309" t="n">
        <v>0</v>
      </c>
      <c r="BC309" t="n">
        <v>0.75</v>
      </c>
      <c r="BD309" t="n">
        <v>0.75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0.4589</v>
      </c>
      <c r="E310" t="n">
        <v>0.4589</v>
      </c>
      <c r="F310" t="n">
        <v>0</v>
      </c>
      <c r="G310" t="n">
        <v>0.625</v>
      </c>
      <c r="H310" t="n">
        <v>0.625</v>
      </c>
      <c r="I310" t="n">
        <v>0</v>
      </c>
      <c r="J310" t="n">
        <v>0.625</v>
      </c>
      <c r="K310" t="n">
        <v>0.625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0.2</v>
      </c>
      <c r="T310" t="n">
        <v>0.2</v>
      </c>
      <c r="U310" t="n">
        <v>0</v>
      </c>
      <c r="V310" t="n">
        <v>0.2</v>
      </c>
      <c r="W310" t="n">
        <v>0.2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0.4</v>
      </c>
      <c r="AI310" t="n">
        <v>0.4</v>
      </c>
      <c r="AJ310" t="n">
        <v>0</v>
      </c>
      <c r="AK310" t="n">
        <v>0</v>
      </c>
      <c r="AL310" t="n">
        <v>0</v>
      </c>
      <c r="AM310" t="n">
        <v>0</v>
      </c>
      <c r="AN310" t="n">
        <v>0.6667</v>
      </c>
      <c r="AO310" t="n">
        <v>0.6667</v>
      </c>
      <c r="AP310" t="n">
        <v>0</v>
      </c>
      <c r="AQ310" t="n">
        <v>0.5938</v>
      </c>
      <c r="AR310" t="n">
        <v>0.5938</v>
      </c>
      <c r="AS310" t="n">
        <v>0</v>
      </c>
      <c r="AT310" t="n">
        <v>0</v>
      </c>
      <c r="AU310" t="n">
        <v>0</v>
      </c>
      <c r="AV310" t="n">
        <v>0</v>
      </c>
      <c r="AW310" t="n">
        <v>0.625</v>
      </c>
      <c r="AX310" t="n">
        <v>0.625</v>
      </c>
      <c r="AY310" t="n">
        <v>0</v>
      </c>
      <c r="AZ310" t="n">
        <v>0.875</v>
      </c>
      <c r="BA310" t="n">
        <v>0.875</v>
      </c>
      <c r="BB310" t="n">
        <v>0</v>
      </c>
      <c r="BC310" t="n">
        <v>0.75</v>
      </c>
      <c r="BD310" t="n">
        <v>0.75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0.4589</v>
      </c>
      <c r="E311" t="n">
        <v>0.4589</v>
      </c>
      <c r="F311" t="n">
        <v>0</v>
      </c>
      <c r="G311" t="n">
        <v>0.625</v>
      </c>
      <c r="H311" t="n">
        <v>0.625</v>
      </c>
      <c r="I311" t="n">
        <v>0</v>
      </c>
      <c r="J311" t="n">
        <v>0.625</v>
      </c>
      <c r="K311" t="n">
        <v>0.625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0.2</v>
      </c>
      <c r="T311" t="n">
        <v>0.2</v>
      </c>
      <c r="U311" t="n">
        <v>0</v>
      </c>
      <c r="V311" t="n">
        <v>0.2</v>
      </c>
      <c r="W311" t="n">
        <v>0.2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0.4</v>
      </c>
      <c r="AI311" t="n">
        <v>0.4</v>
      </c>
      <c r="AJ311" t="n">
        <v>0</v>
      </c>
      <c r="AK311" t="n">
        <v>0</v>
      </c>
      <c r="AL311" t="n">
        <v>0</v>
      </c>
      <c r="AM311" t="n">
        <v>0</v>
      </c>
      <c r="AN311" t="n">
        <v>0.6667</v>
      </c>
      <c r="AO311" t="n">
        <v>0.6667</v>
      </c>
      <c r="AP311" t="n">
        <v>0</v>
      </c>
      <c r="AQ311" t="n">
        <v>0.5938</v>
      </c>
      <c r="AR311" t="n">
        <v>0.5938</v>
      </c>
      <c r="AS311" t="n">
        <v>0</v>
      </c>
      <c r="AT311" t="n">
        <v>0</v>
      </c>
      <c r="AU311" t="n">
        <v>0</v>
      </c>
      <c r="AV311" t="n">
        <v>0</v>
      </c>
      <c r="AW311" t="n">
        <v>0.625</v>
      </c>
      <c r="AX311" t="n">
        <v>0.625</v>
      </c>
      <c r="AY311" t="n">
        <v>0</v>
      </c>
      <c r="AZ311" t="n">
        <v>0.875</v>
      </c>
      <c r="BA311" t="n">
        <v>0.875</v>
      </c>
      <c r="BB311" t="n">
        <v>0</v>
      </c>
      <c r="BC311" t="n">
        <v>0.75</v>
      </c>
      <c r="BD311" t="n">
        <v>0.75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0.4589</v>
      </c>
      <c r="E312" t="n">
        <v>0.4589</v>
      </c>
      <c r="F312" t="n">
        <v>0</v>
      </c>
      <c r="G312" t="n">
        <v>0.625</v>
      </c>
      <c r="H312" t="n">
        <v>0.625</v>
      </c>
      <c r="I312" t="n">
        <v>0</v>
      </c>
      <c r="J312" t="n">
        <v>0.625</v>
      </c>
      <c r="K312" t="n">
        <v>0.625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0.2</v>
      </c>
      <c r="T312" t="n">
        <v>0.2</v>
      </c>
      <c r="U312" t="n">
        <v>0</v>
      </c>
      <c r="V312" t="n">
        <v>0.2</v>
      </c>
      <c r="W312" t="n">
        <v>0.2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0.4</v>
      </c>
      <c r="AI312" t="n">
        <v>0.4</v>
      </c>
      <c r="AJ312" t="n">
        <v>0</v>
      </c>
      <c r="AK312" t="n">
        <v>0</v>
      </c>
      <c r="AL312" t="n">
        <v>0</v>
      </c>
      <c r="AM312" t="n">
        <v>0</v>
      </c>
      <c r="AN312" t="n">
        <v>0.6667</v>
      </c>
      <c r="AO312" t="n">
        <v>0.6667</v>
      </c>
      <c r="AP312" t="n">
        <v>0</v>
      </c>
      <c r="AQ312" t="n">
        <v>0.5938</v>
      </c>
      <c r="AR312" t="n">
        <v>0.5938</v>
      </c>
      <c r="AS312" t="n">
        <v>0</v>
      </c>
      <c r="AT312" t="n">
        <v>0</v>
      </c>
      <c r="AU312" t="n">
        <v>0</v>
      </c>
      <c r="AV312" t="n">
        <v>0</v>
      </c>
      <c r="AW312" t="n">
        <v>0.625</v>
      </c>
      <c r="AX312" t="n">
        <v>0.625</v>
      </c>
      <c r="AY312" t="n">
        <v>0</v>
      </c>
      <c r="AZ312" t="n">
        <v>0.875</v>
      </c>
      <c r="BA312" t="n">
        <v>0.875</v>
      </c>
      <c r="BB312" t="n">
        <v>0</v>
      </c>
      <c r="BC312" t="n">
        <v>0.75</v>
      </c>
      <c r="BD312" t="n">
        <v>0.75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0.4589</v>
      </c>
      <c r="E313" t="n">
        <v>0.4589</v>
      </c>
      <c r="F313" t="n">
        <v>0</v>
      </c>
      <c r="G313" t="n">
        <v>0.625</v>
      </c>
      <c r="H313" t="n">
        <v>0.625</v>
      </c>
      <c r="I313" t="n">
        <v>0</v>
      </c>
      <c r="J313" t="n">
        <v>0.625</v>
      </c>
      <c r="K313" t="n">
        <v>0.625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0.2</v>
      </c>
      <c r="T313" t="n">
        <v>0.2</v>
      </c>
      <c r="U313" t="n">
        <v>0</v>
      </c>
      <c r="V313" t="n">
        <v>0.2</v>
      </c>
      <c r="W313" t="n">
        <v>0.2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0.4</v>
      </c>
      <c r="AI313" t="n">
        <v>0.4</v>
      </c>
      <c r="AJ313" t="n">
        <v>0</v>
      </c>
      <c r="AK313" t="n">
        <v>0</v>
      </c>
      <c r="AL313" t="n">
        <v>0</v>
      </c>
      <c r="AM313" t="n">
        <v>0</v>
      </c>
      <c r="AN313" t="n">
        <v>0.6667</v>
      </c>
      <c r="AO313" t="n">
        <v>0.6667</v>
      </c>
      <c r="AP313" t="n">
        <v>0</v>
      </c>
      <c r="AQ313" t="n">
        <v>0.5938</v>
      </c>
      <c r="AR313" t="n">
        <v>0.5938</v>
      </c>
      <c r="AS313" t="n">
        <v>0</v>
      </c>
      <c r="AT313" t="n">
        <v>0</v>
      </c>
      <c r="AU313" t="n">
        <v>0</v>
      </c>
      <c r="AV313" t="n">
        <v>0</v>
      </c>
      <c r="AW313" t="n">
        <v>0.625</v>
      </c>
      <c r="AX313" t="n">
        <v>0.625</v>
      </c>
      <c r="AY313" t="n">
        <v>0</v>
      </c>
      <c r="AZ313" t="n">
        <v>0.875</v>
      </c>
      <c r="BA313" t="n">
        <v>0.875</v>
      </c>
      <c r="BB313" t="n">
        <v>0</v>
      </c>
      <c r="BC313" t="n">
        <v>0.75</v>
      </c>
      <c r="BD313" t="n">
        <v>0.75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0.4589</v>
      </c>
      <c r="E314" t="n">
        <v>0.4589</v>
      </c>
      <c r="F314" t="n">
        <v>0</v>
      </c>
      <c r="G314" t="n">
        <v>0.625</v>
      </c>
      <c r="H314" t="n">
        <v>0.625</v>
      </c>
      <c r="I314" t="n">
        <v>0</v>
      </c>
      <c r="J314" t="n">
        <v>0.625</v>
      </c>
      <c r="K314" t="n">
        <v>0.625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0.2</v>
      </c>
      <c r="T314" t="n">
        <v>0.2</v>
      </c>
      <c r="U314" t="n">
        <v>0</v>
      </c>
      <c r="V314" t="n">
        <v>0.2</v>
      </c>
      <c r="W314" t="n">
        <v>0.2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0.4</v>
      </c>
      <c r="AI314" t="n">
        <v>0.4</v>
      </c>
      <c r="AJ314" t="n">
        <v>0</v>
      </c>
      <c r="AK314" t="n">
        <v>0</v>
      </c>
      <c r="AL314" t="n">
        <v>0</v>
      </c>
      <c r="AM314" t="n">
        <v>0</v>
      </c>
      <c r="AN314" t="n">
        <v>0.6667</v>
      </c>
      <c r="AO314" t="n">
        <v>0.6667</v>
      </c>
      <c r="AP314" t="n">
        <v>0</v>
      </c>
      <c r="AQ314" t="n">
        <v>0.5938</v>
      </c>
      <c r="AR314" t="n">
        <v>0.5938</v>
      </c>
      <c r="AS314" t="n">
        <v>0</v>
      </c>
      <c r="AT314" t="n">
        <v>0</v>
      </c>
      <c r="AU314" t="n">
        <v>0</v>
      </c>
      <c r="AV314" t="n">
        <v>0</v>
      </c>
      <c r="AW314" t="n">
        <v>0.625</v>
      </c>
      <c r="AX314" t="n">
        <v>0.625</v>
      </c>
      <c r="AY314" t="n">
        <v>0</v>
      </c>
      <c r="AZ314" t="n">
        <v>0.875</v>
      </c>
      <c r="BA314" t="n">
        <v>0.875</v>
      </c>
      <c r="BB314" t="n">
        <v>0</v>
      </c>
      <c r="BC314" t="n">
        <v>0.75</v>
      </c>
      <c r="BD314" t="n">
        <v>0.75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0.4589</v>
      </c>
      <c r="E315" t="n">
        <v>0.4589</v>
      </c>
      <c r="F315" t="n">
        <v>0</v>
      </c>
      <c r="G315" t="n">
        <v>0.625</v>
      </c>
      <c r="H315" t="n">
        <v>0.625</v>
      </c>
      <c r="I315" t="n">
        <v>0</v>
      </c>
      <c r="J315" t="n">
        <v>0.625</v>
      </c>
      <c r="K315" t="n">
        <v>0.625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0.2</v>
      </c>
      <c r="T315" t="n">
        <v>0.2</v>
      </c>
      <c r="U315" t="n">
        <v>0</v>
      </c>
      <c r="V315" t="n">
        <v>0.2</v>
      </c>
      <c r="W315" t="n">
        <v>0.2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0.4</v>
      </c>
      <c r="AI315" t="n">
        <v>0.4</v>
      </c>
      <c r="AJ315" t="n">
        <v>0</v>
      </c>
      <c r="AK315" t="n">
        <v>0</v>
      </c>
      <c r="AL315" t="n">
        <v>0</v>
      </c>
      <c r="AM315" t="n">
        <v>0</v>
      </c>
      <c r="AN315" t="n">
        <v>0.6667</v>
      </c>
      <c r="AO315" t="n">
        <v>0.6667</v>
      </c>
      <c r="AP315" t="n">
        <v>0</v>
      </c>
      <c r="AQ315" t="n">
        <v>0.5938</v>
      </c>
      <c r="AR315" t="n">
        <v>0.5938</v>
      </c>
      <c r="AS315" t="n">
        <v>0</v>
      </c>
      <c r="AT315" t="n">
        <v>0</v>
      </c>
      <c r="AU315" t="n">
        <v>0</v>
      </c>
      <c r="AV315" t="n">
        <v>0</v>
      </c>
      <c r="AW315" t="n">
        <v>0.625</v>
      </c>
      <c r="AX315" t="n">
        <v>0.625</v>
      </c>
      <c r="AY315" t="n">
        <v>0</v>
      </c>
      <c r="AZ315" t="n">
        <v>0.875</v>
      </c>
      <c r="BA315" t="n">
        <v>0.875</v>
      </c>
      <c r="BB315" t="n">
        <v>0</v>
      </c>
      <c r="BC315" t="n">
        <v>0.75</v>
      </c>
      <c r="BD315" t="n">
        <v>0.75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0.4589</v>
      </c>
      <c r="E316" t="n">
        <v>0.4589</v>
      </c>
      <c r="F316" t="n">
        <v>0</v>
      </c>
      <c r="G316" t="n">
        <v>0.625</v>
      </c>
      <c r="H316" t="n">
        <v>0.625</v>
      </c>
      <c r="I316" t="n">
        <v>0</v>
      </c>
      <c r="J316" t="n">
        <v>0.625</v>
      </c>
      <c r="K316" t="n">
        <v>0.625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0.2</v>
      </c>
      <c r="T316" t="n">
        <v>0.2</v>
      </c>
      <c r="U316" t="n">
        <v>0</v>
      </c>
      <c r="V316" t="n">
        <v>0.2</v>
      </c>
      <c r="W316" t="n">
        <v>0.2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0.4</v>
      </c>
      <c r="AI316" t="n">
        <v>0.4</v>
      </c>
      <c r="AJ316" t="n">
        <v>0</v>
      </c>
      <c r="AK316" t="n">
        <v>0</v>
      </c>
      <c r="AL316" t="n">
        <v>0</v>
      </c>
      <c r="AM316" t="n">
        <v>0</v>
      </c>
      <c r="AN316" t="n">
        <v>0.6667</v>
      </c>
      <c r="AO316" t="n">
        <v>0.6667</v>
      </c>
      <c r="AP316" t="n">
        <v>0</v>
      </c>
      <c r="AQ316" t="n">
        <v>0.5938</v>
      </c>
      <c r="AR316" t="n">
        <v>0.5938</v>
      </c>
      <c r="AS316" t="n">
        <v>0</v>
      </c>
      <c r="AT316" t="n">
        <v>0</v>
      </c>
      <c r="AU316" t="n">
        <v>0</v>
      </c>
      <c r="AV316" t="n">
        <v>0</v>
      </c>
      <c r="AW316" t="n">
        <v>0.625</v>
      </c>
      <c r="AX316" t="n">
        <v>0.625</v>
      </c>
      <c r="AY316" t="n">
        <v>0</v>
      </c>
      <c r="AZ316" t="n">
        <v>0.875</v>
      </c>
      <c r="BA316" t="n">
        <v>0.875</v>
      </c>
      <c r="BB316" t="n">
        <v>0</v>
      </c>
      <c r="BC316" t="n">
        <v>0.75</v>
      </c>
      <c r="BD316" t="n">
        <v>0.75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0.4589</v>
      </c>
      <c r="E317" t="n">
        <v>0.4589</v>
      </c>
      <c r="F317" t="n">
        <v>0</v>
      </c>
      <c r="G317" t="n">
        <v>0.625</v>
      </c>
      <c r="H317" t="n">
        <v>0.625</v>
      </c>
      <c r="I317" t="n">
        <v>0</v>
      </c>
      <c r="J317" t="n">
        <v>0.625</v>
      </c>
      <c r="K317" t="n">
        <v>0.625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0.2</v>
      </c>
      <c r="T317" t="n">
        <v>0.2</v>
      </c>
      <c r="U317" t="n">
        <v>0</v>
      </c>
      <c r="V317" t="n">
        <v>0.2</v>
      </c>
      <c r="W317" t="n">
        <v>0.2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0.4</v>
      </c>
      <c r="AI317" t="n">
        <v>0.4</v>
      </c>
      <c r="AJ317" t="n">
        <v>0</v>
      </c>
      <c r="AK317" t="n">
        <v>0</v>
      </c>
      <c r="AL317" t="n">
        <v>0</v>
      </c>
      <c r="AM317" t="n">
        <v>0</v>
      </c>
      <c r="AN317" t="n">
        <v>0.6667</v>
      </c>
      <c r="AO317" t="n">
        <v>0.6667</v>
      </c>
      <c r="AP317" t="n">
        <v>0</v>
      </c>
      <c r="AQ317" t="n">
        <v>0.5938</v>
      </c>
      <c r="AR317" t="n">
        <v>0.5938</v>
      </c>
      <c r="AS317" t="n">
        <v>0</v>
      </c>
      <c r="AT317" t="n">
        <v>0</v>
      </c>
      <c r="AU317" t="n">
        <v>0</v>
      </c>
      <c r="AV317" t="n">
        <v>0</v>
      </c>
      <c r="AW317" t="n">
        <v>0.625</v>
      </c>
      <c r="AX317" t="n">
        <v>0.625</v>
      </c>
      <c r="AY317" t="n">
        <v>0</v>
      </c>
      <c r="AZ317" t="n">
        <v>0.875</v>
      </c>
      <c r="BA317" t="n">
        <v>0.875</v>
      </c>
      <c r="BB317" t="n">
        <v>0</v>
      </c>
      <c r="BC317" t="n">
        <v>0.75</v>
      </c>
      <c r="BD317" t="n">
        <v>0.75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0.4589</v>
      </c>
      <c r="E318" t="n">
        <v>0.4589</v>
      </c>
      <c r="F318" t="n">
        <v>0</v>
      </c>
      <c r="G318" t="n">
        <v>0.625</v>
      </c>
      <c r="H318" t="n">
        <v>0.625</v>
      </c>
      <c r="I318" t="n">
        <v>0</v>
      </c>
      <c r="J318" t="n">
        <v>0.625</v>
      </c>
      <c r="K318" t="n">
        <v>0.625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0.2</v>
      </c>
      <c r="T318" t="n">
        <v>0.2</v>
      </c>
      <c r="U318" t="n">
        <v>0</v>
      </c>
      <c r="V318" t="n">
        <v>0.2</v>
      </c>
      <c r="W318" t="n">
        <v>0.2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0.4</v>
      </c>
      <c r="AI318" t="n">
        <v>0.4</v>
      </c>
      <c r="AJ318" t="n">
        <v>0</v>
      </c>
      <c r="AK318" t="n">
        <v>0</v>
      </c>
      <c r="AL318" t="n">
        <v>0</v>
      </c>
      <c r="AM318" t="n">
        <v>0</v>
      </c>
      <c r="AN318" t="n">
        <v>0.6667</v>
      </c>
      <c r="AO318" t="n">
        <v>0.6667</v>
      </c>
      <c r="AP318" t="n">
        <v>0</v>
      </c>
      <c r="AQ318" t="n">
        <v>0.5938</v>
      </c>
      <c r="AR318" t="n">
        <v>0.5938</v>
      </c>
      <c r="AS318" t="n">
        <v>0</v>
      </c>
      <c r="AT318" t="n">
        <v>0</v>
      </c>
      <c r="AU318" t="n">
        <v>0</v>
      </c>
      <c r="AV318" t="n">
        <v>0</v>
      </c>
      <c r="AW318" t="n">
        <v>0.625</v>
      </c>
      <c r="AX318" t="n">
        <v>0.625</v>
      </c>
      <c r="AY318" t="n">
        <v>0</v>
      </c>
      <c r="AZ318" t="n">
        <v>0.875</v>
      </c>
      <c r="BA318" t="n">
        <v>0.875</v>
      </c>
      <c r="BB318" t="n">
        <v>0</v>
      </c>
      <c r="BC318" t="n">
        <v>0.75</v>
      </c>
      <c r="BD318" t="n">
        <v>0.75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0.4589</v>
      </c>
      <c r="E319" t="n">
        <v>0.4589</v>
      </c>
      <c r="F319" t="n">
        <v>0</v>
      </c>
      <c r="G319" t="n">
        <v>0.625</v>
      </c>
      <c r="H319" t="n">
        <v>0.625</v>
      </c>
      <c r="I319" t="n">
        <v>0</v>
      </c>
      <c r="J319" t="n">
        <v>0.625</v>
      </c>
      <c r="K319" t="n">
        <v>0.625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0.2</v>
      </c>
      <c r="T319" t="n">
        <v>0.2</v>
      </c>
      <c r="U319" t="n">
        <v>0</v>
      </c>
      <c r="V319" t="n">
        <v>0.2</v>
      </c>
      <c r="W319" t="n">
        <v>0.2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0.4</v>
      </c>
      <c r="AI319" t="n">
        <v>0.4</v>
      </c>
      <c r="AJ319" t="n">
        <v>0</v>
      </c>
      <c r="AK319" t="n">
        <v>0</v>
      </c>
      <c r="AL319" t="n">
        <v>0</v>
      </c>
      <c r="AM319" t="n">
        <v>0</v>
      </c>
      <c r="AN319" t="n">
        <v>0.6667</v>
      </c>
      <c r="AO319" t="n">
        <v>0.6667</v>
      </c>
      <c r="AP319" t="n">
        <v>0</v>
      </c>
      <c r="AQ319" t="n">
        <v>0.5938</v>
      </c>
      <c r="AR319" t="n">
        <v>0.5938</v>
      </c>
      <c r="AS319" t="n">
        <v>0</v>
      </c>
      <c r="AT319" t="n">
        <v>0</v>
      </c>
      <c r="AU319" t="n">
        <v>0</v>
      </c>
      <c r="AV319" t="n">
        <v>0</v>
      </c>
      <c r="AW319" t="n">
        <v>0.625</v>
      </c>
      <c r="AX319" t="n">
        <v>0.625</v>
      </c>
      <c r="AY319" t="n">
        <v>0</v>
      </c>
      <c r="AZ319" t="n">
        <v>0.875</v>
      </c>
      <c r="BA319" t="n">
        <v>0.875</v>
      </c>
      <c r="BB319" t="n">
        <v>0</v>
      </c>
      <c r="BC319" t="n">
        <v>0.75</v>
      </c>
      <c r="BD319" t="n">
        <v>0.75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0.4589</v>
      </c>
      <c r="E320" t="n">
        <v>0.4589</v>
      </c>
      <c r="F320" t="n">
        <v>0</v>
      </c>
      <c r="G320" t="n">
        <v>0.625</v>
      </c>
      <c r="H320" t="n">
        <v>0.625</v>
      </c>
      <c r="I320" t="n">
        <v>0</v>
      </c>
      <c r="J320" t="n">
        <v>0.625</v>
      </c>
      <c r="K320" t="n">
        <v>0.625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0.2</v>
      </c>
      <c r="T320" t="n">
        <v>0.2</v>
      </c>
      <c r="U320" t="n">
        <v>0</v>
      </c>
      <c r="V320" t="n">
        <v>0.2</v>
      </c>
      <c r="W320" t="n">
        <v>0.2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0.4</v>
      </c>
      <c r="AI320" t="n">
        <v>0.4</v>
      </c>
      <c r="AJ320" t="n">
        <v>0</v>
      </c>
      <c r="AK320" t="n">
        <v>0</v>
      </c>
      <c r="AL320" t="n">
        <v>0</v>
      </c>
      <c r="AM320" t="n">
        <v>0</v>
      </c>
      <c r="AN320" t="n">
        <v>0.6667</v>
      </c>
      <c r="AO320" t="n">
        <v>0.6667</v>
      </c>
      <c r="AP320" t="n">
        <v>0</v>
      </c>
      <c r="AQ320" t="n">
        <v>0.5938</v>
      </c>
      <c r="AR320" t="n">
        <v>0.5938</v>
      </c>
      <c r="AS320" t="n">
        <v>0</v>
      </c>
      <c r="AT320" t="n">
        <v>0</v>
      </c>
      <c r="AU320" t="n">
        <v>0</v>
      </c>
      <c r="AV320" t="n">
        <v>0</v>
      </c>
      <c r="AW320" t="n">
        <v>0.625</v>
      </c>
      <c r="AX320" t="n">
        <v>0.625</v>
      </c>
      <c r="AY320" t="n">
        <v>0</v>
      </c>
      <c r="AZ320" t="n">
        <v>0.875</v>
      </c>
      <c r="BA320" t="n">
        <v>0.875</v>
      </c>
      <c r="BB320" t="n">
        <v>0</v>
      </c>
      <c r="BC320" t="n">
        <v>0.75</v>
      </c>
      <c r="BD320" t="n">
        <v>0.75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0.4589</v>
      </c>
      <c r="E321" t="n">
        <v>0.4589</v>
      </c>
      <c r="F321" t="n">
        <v>0</v>
      </c>
      <c r="G321" t="n">
        <v>0.625</v>
      </c>
      <c r="H321" t="n">
        <v>0.625</v>
      </c>
      <c r="I321" t="n">
        <v>0</v>
      </c>
      <c r="J321" t="n">
        <v>0.625</v>
      </c>
      <c r="K321" t="n">
        <v>0.625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0.2</v>
      </c>
      <c r="T321" t="n">
        <v>0.2</v>
      </c>
      <c r="U321" t="n">
        <v>0</v>
      </c>
      <c r="V321" t="n">
        <v>0.2</v>
      </c>
      <c r="W321" t="n">
        <v>0.2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0.4</v>
      </c>
      <c r="AI321" t="n">
        <v>0.4</v>
      </c>
      <c r="AJ321" t="n">
        <v>0</v>
      </c>
      <c r="AK321" t="n">
        <v>0</v>
      </c>
      <c r="AL321" t="n">
        <v>0</v>
      </c>
      <c r="AM321" t="n">
        <v>0</v>
      </c>
      <c r="AN321" t="n">
        <v>0.6667</v>
      </c>
      <c r="AO321" t="n">
        <v>0.6667</v>
      </c>
      <c r="AP321" t="n">
        <v>0</v>
      </c>
      <c r="AQ321" t="n">
        <v>0.5938</v>
      </c>
      <c r="AR321" t="n">
        <v>0.5938</v>
      </c>
      <c r="AS321" t="n">
        <v>0</v>
      </c>
      <c r="AT321" t="n">
        <v>0</v>
      </c>
      <c r="AU321" t="n">
        <v>0</v>
      </c>
      <c r="AV321" t="n">
        <v>0</v>
      </c>
      <c r="AW321" t="n">
        <v>0.625</v>
      </c>
      <c r="AX321" t="n">
        <v>0.625</v>
      </c>
      <c r="AY321" t="n">
        <v>0</v>
      </c>
      <c r="AZ321" t="n">
        <v>0.875</v>
      </c>
      <c r="BA321" t="n">
        <v>0.875</v>
      </c>
      <c r="BB321" t="n">
        <v>0</v>
      </c>
      <c r="BC321" t="n">
        <v>0.75</v>
      </c>
      <c r="BD321" t="n">
        <v>0.75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0.4589</v>
      </c>
      <c r="E322" t="n">
        <v>0.4589</v>
      </c>
      <c r="F322" t="n">
        <v>0</v>
      </c>
      <c r="G322" t="n">
        <v>0.625</v>
      </c>
      <c r="H322" t="n">
        <v>0.625</v>
      </c>
      <c r="I322" t="n">
        <v>0</v>
      </c>
      <c r="J322" t="n">
        <v>0.625</v>
      </c>
      <c r="K322" t="n">
        <v>0.625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0.2</v>
      </c>
      <c r="T322" t="n">
        <v>0.2</v>
      </c>
      <c r="U322" t="n">
        <v>0</v>
      </c>
      <c r="V322" t="n">
        <v>0.2</v>
      </c>
      <c r="W322" t="n">
        <v>0.2</v>
      </c>
      <c r="X322" t="n">
        <v>0</v>
      </c>
      <c r="Y322" t="n">
        <v>0</v>
      </c>
      <c r="Z322" t="n">
        <v>0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0.4</v>
      </c>
      <c r="AI322" t="n">
        <v>0.4</v>
      </c>
      <c r="AJ322" t="n">
        <v>0</v>
      </c>
      <c r="AK322" t="n">
        <v>0</v>
      </c>
      <c r="AL322" t="n">
        <v>0</v>
      </c>
      <c r="AM322" t="n">
        <v>0</v>
      </c>
      <c r="AN322" t="n">
        <v>0.6667</v>
      </c>
      <c r="AO322" t="n">
        <v>0.6667</v>
      </c>
      <c r="AP322" t="n">
        <v>0</v>
      </c>
      <c r="AQ322" t="n">
        <v>0.5938</v>
      </c>
      <c r="AR322" t="n">
        <v>0.5938</v>
      </c>
      <c r="AS322" t="n">
        <v>0</v>
      </c>
      <c r="AT322" t="n">
        <v>0</v>
      </c>
      <c r="AU322" t="n">
        <v>0</v>
      </c>
      <c r="AV322" t="n">
        <v>0</v>
      </c>
      <c r="AW322" t="n">
        <v>0.625</v>
      </c>
      <c r="AX322" t="n">
        <v>0.625</v>
      </c>
      <c r="AY322" t="n">
        <v>0</v>
      </c>
      <c r="AZ322" t="n">
        <v>0.875</v>
      </c>
      <c r="BA322" t="n">
        <v>0.875</v>
      </c>
      <c r="BB322" t="n">
        <v>0</v>
      </c>
      <c r="BC322" t="n">
        <v>0.75</v>
      </c>
      <c r="BD322" t="n">
        <v>0.75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0.4589</v>
      </c>
      <c r="E323" t="n">
        <v>0.4589</v>
      </c>
      <c r="F323" t="n">
        <v>0</v>
      </c>
      <c r="G323" t="n">
        <v>0.625</v>
      </c>
      <c r="H323" t="n">
        <v>0.625</v>
      </c>
      <c r="I323" t="n">
        <v>0</v>
      </c>
      <c r="J323" t="n">
        <v>0.625</v>
      </c>
      <c r="K323" t="n">
        <v>0.625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0.2</v>
      </c>
      <c r="T323" t="n">
        <v>0.2</v>
      </c>
      <c r="U323" t="n">
        <v>0</v>
      </c>
      <c r="V323" t="n">
        <v>0.2</v>
      </c>
      <c r="W323" t="n">
        <v>0.2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0.4</v>
      </c>
      <c r="AI323" t="n">
        <v>0.4</v>
      </c>
      <c r="AJ323" t="n">
        <v>0</v>
      </c>
      <c r="AK323" t="n">
        <v>0</v>
      </c>
      <c r="AL323" t="n">
        <v>0</v>
      </c>
      <c r="AM323" t="n">
        <v>0</v>
      </c>
      <c r="AN323" t="n">
        <v>0.6667</v>
      </c>
      <c r="AO323" t="n">
        <v>0.6667</v>
      </c>
      <c r="AP323" t="n">
        <v>0</v>
      </c>
      <c r="AQ323" t="n">
        <v>0.5938</v>
      </c>
      <c r="AR323" t="n">
        <v>0.5938</v>
      </c>
      <c r="AS323" t="n">
        <v>0</v>
      </c>
      <c r="AT323" t="n">
        <v>0</v>
      </c>
      <c r="AU323" t="n">
        <v>0</v>
      </c>
      <c r="AV323" t="n">
        <v>0</v>
      </c>
      <c r="AW323" t="n">
        <v>0.625</v>
      </c>
      <c r="AX323" t="n">
        <v>0.625</v>
      </c>
      <c r="AY323" t="n">
        <v>0</v>
      </c>
      <c r="AZ323" t="n">
        <v>0.875</v>
      </c>
      <c r="BA323" t="n">
        <v>0.875</v>
      </c>
      <c r="BB323" t="n">
        <v>0</v>
      </c>
      <c r="BC323" t="n">
        <v>0.75</v>
      </c>
      <c r="BD323" t="n">
        <v>0.75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0.4589</v>
      </c>
      <c r="E324" t="n">
        <v>0.4589</v>
      </c>
      <c r="F324" t="n">
        <v>0</v>
      </c>
      <c r="G324" t="n">
        <v>0.625</v>
      </c>
      <c r="H324" t="n">
        <v>0.625</v>
      </c>
      <c r="I324" t="n">
        <v>0</v>
      </c>
      <c r="J324" t="n">
        <v>0.625</v>
      </c>
      <c r="K324" t="n">
        <v>0.625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0.2</v>
      </c>
      <c r="T324" t="n">
        <v>0.2</v>
      </c>
      <c r="U324" t="n">
        <v>0</v>
      </c>
      <c r="V324" t="n">
        <v>0.2</v>
      </c>
      <c r="W324" t="n">
        <v>0.2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0.4</v>
      </c>
      <c r="AI324" t="n">
        <v>0.4</v>
      </c>
      <c r="AJ324" t="n">
        <v>0</v>
      </c>
      <c r="AK324" t="n">
        <v>0</v>
      </c>
      <c r="AL324" t="n">
        <v>0</v>
      </c>
      <c r="AM324" t="n">
        <v>0</v>
      </c>
      <c r="AN324" t="n">
        <v>0.6667</v>
      </c>
      <c r="AO324" t="n">
        <v>0.6667</v>
      </c>
      <c r="AP324" t="n">
        <v>0</v>
      </c>
      <c r="AQ324" t="n">
        <v>0.5938</v>
      </c>
      <c r="AR324" t="n">
        <v>0.5938</v>
      </c>
      <c r="AS324" t="n">
        <v>0</v>
      </c>
      <c r="AT324" t="n">
        <v>0</v>
      </c>
      <c r="AU324" t="n">
        <v>0</v>
      </c>
      <c r="AV324" t="n">
        <v>0</v>
      </c>
      <c r="AW324" t="n">
        <v>0.625</v>
      </c>
      <c r="AX324" t="n">
        <v>0.625</v>
      </c>
      <c r="AY324" t="n">
        <v>0</v>
      </c>
      <c r="AZ324" t="n">
        <v>0.875</v>
      </c>
      <c r="BA324" t="n">
        <v>0.875</v>
      </c>
      <c r="BB324" t="n">
        <v>0</v>
      </c>
      <c r="BC324" t="n">
        <v>0.75</v>
      </c>
      <c r="BD324" t="n">
        <v>0.75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0.4589</v>
      </c>
      <c r="E325" t="n">
        <v>0.4589</v>
      </c>
      <c r="F325" t="n">
        <v>0</v>
      </c>
      <c r="G325" t="n">
        <v>0.625</v>
      </c>
      <c r="H325" t="n">
        <v>0.625</v>
      </c>
      <c r="I325" t="n">
        <v>0</v>
      </c>
      <c r="J325" t="n">
        <v>0.625</v>
      </c>
      <c r="K325" t="n">
        <v>0.625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0.2</v>
      </c>
      <c r="T325" t="n">
        <v>0.2</v>
      </c>
      <c r="U325" t="n">
        <v>0</v>
      </c>
      <c r="V325" t="n">
        <v>0.2</v>
      </c>
      <c r="W325" t="n">
        <v>0.2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0.4</v>
      </c>
      <c r="AI325" t="n">
        <v>0.4</v>
      </c>
      <c r="AJ325" t="n">
        <v>0</v>
      </c>
      <c r="AK325" t="n">
        <v>0</v>
      </c>
      <c r="AL325" t="n">
        <v>0</v>
      </c>
      <c r="AM325" t="n">
        <v>0</v>
      </c>
      <c r="AN325" t="n">
        <v>0.6667</v>
      </c>
      <c r="AO325" t="n">
        <v>0.6667</v>
      </c>
      <c r="AP325" t="n">
        <v>0</v>
      </c>
      <c r="AQ325" t="n">
        <v>0.5938</v>
      </c>
      <c r="AR325" t="n">
        <v>0.5938</v>
      </c>
      <c r="AS325" t="n">
        <v>0</v>
      </c>
      <c r="AT325" t="n">
        <v>0</v>
      </c>
      <c r="AU325" t="n">
        <v>0</v>
      </c>
      <c r="AV325" t="n">
        <v>0</v>
      </c>
      <c r="AW325" t="n">
        <v>0.625</v>
      </c>
      <c r="AX325" t="n">
        <v>0.625</v>
      </c>
      <c r="AY325" t="n">
        <v>0</v>
      </c>
      <c r="AZ325" t="n">
        <v>0.875</v>
      </c>
      <c r="BA325" t="n">
        <v>0.875</v>
      </c>
      <c r="BB325" t="n">
        <v>0</v>
      </c>
      <c r="BC325" t="n">
        <v>0.75</v>
      </c>
      <c r="BD325" t="n">
        <v>0.75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0.4589</v>
      </c>
      <c r="E326" t="n">
        <v>0.4589</v>
      </c>
      <c r="F326" t="n">
        <v>0</v>
      </c>
      <c r="G326" t="n">
        <v>0.625</v>
      </c>
      <c r="H326" t="n">
        <v>0.625</v>
      </c>
      <c r="I326" t="n">
        <v>0</v>
      </c>
      <c r="J326" t="n">
        <v>0.625</v>
      </c>
      <c r="K326" t="n">
        <v>0.625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0.2</v>
      </c>
      <c r="T326" t="n">
        <v>0.2</v>
      </c>
      <c r="U326" t="n">
        <v>0</v>
      </c>
      <c r="V326" t="n">
        <v>0.2</v>
      </c>
      <c r="W326" t="n">
        <v>0.2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0.4</v>
      </c>
      <c r="AI326" t="n">
        <v>0.4</v>
      </c>
      <c r="AJ326" t="n">
        <v>0</v>
      </c>
      <c r="AK326" t="n">
        <v>0</v>
      </c>
      <c r="AL326" t="n">
        <v>0</v>
      </c>
      <c r="AM326" t="n">
        <v>0</v>
      </c>
      <c r="AN326" t="n">
        <v>0.6667</v>
      </c>
      <c r="AO326" t="n">
        <v>0.6667</v>
      </c>
      <c r="AP326" t="n">
        <v>0</v>
      </c>
      <c r="AQ326" t="n">
        <v>0.5938</v>
      </c>
      <c r="AR326" t="n">
        <v>0.5938</v>
      </c>
      <c r="AS326" t="n">
        <v>0</v>
      </c>
      <c r="AT326" t="n">
        <v>0</v>
      </c>
      <c r="AU326" t="n">
        <v>0</v>
      </c>
      <c r="AV326" t="n">
        <v>0</v>
      </c>
      <c r="AW326" t="n">
        <v>0.625</v>
      </c>
      <c r="AX326" t="n">
        <v>0.625</v>
      </c>
      <c r="AY326" t="n">
        <v>0</v>
      </c>
      <c r="AZ326" t="n">
        <v>0.875</v>
      </c>
      <c r="BA326" t="n">
        <v>0.875</v>
      </c>
      <c r="BB326" t="n">
        <v>0</v>
      </c>
      <c r="BC326" t="n">
        <v>0.75</v>
      </c>
      <c r="BD326" t="n">
        <v>0.75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0.4589</v>
      </c>
      <c r="E327" t="n">
        <v>0.4589</v>
      </c>
      <c r="F327" t="n">
        <v>0</v>
      </c>
      <c r="G327" t="n">
        <v>0.625</v>
      </c>
      <c r="H327" t="n">
        <v>0.625</v>
      </c>
      <c r="I327" t="n">
        <v>0</v>
      </c>
      <c r="J327" t="n">
        <v>0.625</v>
      </c>
      <c r="K327" t="n">
        <v>0.625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0.2</v>
      </c>
      <c r="T327" t="n">
        <v>0.2</v>
      </c>
      <c r="U327" t="n">
        <v>0</v>
      </c>
      <c r="V327" t="n">
        <v>0.2</v>
      </c>
      <c r="W327" t="n">
        <v>0.2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0.4</v>
      </c>
      <c r="AI327" t="n">
        <v>0.4</v>
      </c>
      <c r="AJ327" t="n">
        <v>0</v>
      </c>
      <c r="AK327" t="n">
        <v>0</v>
      </c>
      <c r="AL327" t="n">
        <v>0</v>
      </c>
      <c r="AM327" t="n">
        <v>0</v>
      </c>
      <c r="AN327" t="n">
        <v>0.6667</v>
      </c>
      <c r="AO327" t="n">
        <v>0.6667</v>
      </c>
      <c r="AP327" t="n">
        <v>0</v>
      </c>
      <c r="AQ327" t="n">
        <v>0.5938</v>
      </c>
      <c r="AR327" t="n">
        <v>0.5938</v>
      </c>
      <c r="AS327" t="n">
        <v>0</v>
      </c>
      <c r="AT327" t="n">
        <v>0</v>
      </c>
      <c r="AU327" t="n">
        <v>0</v>
      </c>
      <c r="AV327" t="n">
        <v>0</v>
      </c>
      <c r="AW327" t="n">
        <v>0.625</v>
      </c>
      <c r="AX327" t="n">
        <v>0.625</v>
      </c>
      <c r="AY327" t="n">
        <v>0</v>
      </c>
      <c r="AZ327" t="n">
        <v>0.875</v>
      </c>
      <c r="BA327" t="n">
        <v>0.875</v>
      </c>
      <c r="BB327" t="n">
        <v>0</v>
      </c>
      <c r="BC327" t="n">
        <v>0.75</v>
      </c>
      <c r="BD327" t="n">
        <v>0.75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0.4863</v>
      </c>
      <c r="E328" t="n">
        <v>0.4863</v>
      </c>
      <c r="F328" t="n">
        <v>0</v>
      </c>
      <c r="G328" t="n">
        <v>0.625</v>
      </c>
      <c r="H328" t="n">
        <v>0.625</v>
      </c>
      <c r="I328" t="n">
        <v>0</v>
      </c>
      <c r="J328" t="n">
        <v>0.625</v>
      </c>
      <c r="K328" t="n">
        <v>0.625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0.2</v>
      </c>
      <c r="T328" t="n">
        <v>0.2</v>
      </c>
      <c r="U328" t="n">
        <v>0</v>
      </c>
      <c r="V328" t="n">
        <v>0.2</v>
      </c>
      <c r="W328" t="n">
        <v>0.2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0.5938</v>
      </c>
      <c r="AR328" t="n">
        <v>0.5938</v>
      </c>
      <c r="AS328" t="n">
        <v>0</v>
      </c>
      <c r="AT328" t="n">
        <v>0</v>
      </c>
      <c r="AU328" t="n">
        <v>0</v>
      </c>
      <c r="AV328" t="n">
        <v>0</v>
      </c>
      <c r="AW328" t="n">
        <v>0.625</v>
      </c>
      <c r="AX328" t="n">
        <v>0.625</v>
      </c>
      <c r="AY328" t="n">
        <v>0</v>
      </c>
      <c r="AZ328" t="n">
        <v>0.875</v>
      </c>
      <c r="BA328" t="n">
        <v>0.875</v>
      </c>
      <c r="BB328" t="n">
        <v>0</v>
      </c>
      <c r="BC328" t="n">
        <v>0.75</v>
      </c>
      <c r="BD328" t="n">
        <v>0.75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0.4863</v>
      </c>
      <c r="E329" t="n">
        <v>0.4863</v>
      </c>
      <c r="F329" t="n">
        <v>0</v>
      </c>
      <c r="G329" t="n">
        <v>0.625</v>
      </c>
      <c r="H329" t="n">
        <v>0.625</v>
      </c>
      <c r="I329" t="n">
        <v>0</v>
      </c>
      <c r="J329" t="n">
        <v>0.625</v>
      </c>
      <c r="K329" t="n">
        <v>0.625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0.2</v>
      </c>
      <c r="T329" t="n">
        <v>0.2</v>
      </c>
      <c r="U329" t="n">
        <v>0</v>
      </c>
      <c r="V329" t="n">
        <v>0.2</v>
      </c>
      <c r="W329" t="n">
        <v>0.2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0.5938</v>
      </c>
      <c r="AR329" t="n">
        <v>0.5938</v>
      </c>
      <c r="AS329" t="n">
        <v>0</v>
      </c>
      <c r="AT329" t="n">
        <v>0</v>
      </c>
      <c r="AU329" t="n">
        <v>0</v>
      </c>
      <c r="AV329" t="n">
        <v>0</v>
      </c>
      <c r="AW329" t="n">
        <v>0.625</v>
      </c>
      <c r="AX329" t="n">
        <v>0.625</v>
      </c>
      <c r="AY329" t="n">
        <v>0</v>
      </c>
      <c r="AZ329" t="n">
        <v>0.875</v>
      </c>
      <c r="BA329" t="n">
        <v>0.875</v>
      </c>
      <c r="BB329" t="n">
        <v>0</v>
      </c>
      <c r="BC329" t="n">
        <v>0.75</v>
      </c>
      <c r="BD329" t="n">
        <v>0.75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0.4863</v>
      </c>
      <c r="E330" t="n">
        <v>0.4863</v>
      </c>
      <c r="F330" t="n">
        <v>0</v>
      </c>
      <c r="G330" t="n">
        <v>0.625</v>
      </c>
      <c r="H330" t="n">
        <v>0.625</v>
      </c>
      <c r="I330" t="n">
        <v>0</v>
      </c>
      <c r="J330" t="n">
        <v>0.625</v>
      </c>
      <c r="K330" t="n">
        <v>0.625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0.2</v>
      </c>
      <c r="T330" t="n">
        <v>0.2</v>
      </c>
      <c r="U330" t="n">
        <v>0</v>
      </c>
      <c r="V330" t="n">
        <v>0.2</v>
      </c>
      <c r="W330" t="n">
        <v>0.2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0.5938</v>
      </c>
      <c r="AR330" t="n">
        <v>0.5938</v>
      </c>
      <c r="AS330" t="n">
        <v>0</v>
      </c>
      <c r="AT330" t="n">
        <v>0</v>
      </c>
      <c r="AU330" t="n">
        <v>0</v>
      </c>
      <c r="AV330" t="n">
        <v>0</v>
      </c>
      <c r="AW330" t="n">
        <v>0.625</v>
      </c>
      <c r="AX330" t="n">
        <v>0.625</v>
      </c>
      <c r="AY330" t="n">
        <v>0</v>
      </c>
      <c r="AZ330" t="n">
        <v>0.875</v>
      </c>
      <c r="BA330" t="n">
        <v>0.875</v>
      </c>
      <c r="BB330" t="n">
        <v>0</v>
      </c>
      <c r="BC330" t="n">
        <v>0.75</v>
      </c>
      <c r="BD330" t="n">
        <v>0.75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0.4863</v>
      </c>
      <c r="E331" t="n">
        <v>0.4863</v>
      </c>
      <c r="F331" t="n">
        <v>0</v>
      </c>
      <c r="G331" t="n">
        <v>0.625</v>
      </c>
      <c r="H331" t="n">
        <v>0.625</v>
      </c>
      <c r="I331" t="n">
        <v>0</v>
      </c>
      <c r="J331" t="n">
        <v>0.625</v>
      </c>
      <c r="K331" t="n">
        <v>0.625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0.2</v>
      </c>
      <c r="T331" t="n">
        <v>0.2</v>
      </c>
      <c r="U331" t="n">
        <v>0</v>
      </c>
      <c r="V331" t="n">
        <v>0.2</v>
      </c>
      <c r="W331" t="n">
        <v>0.2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0.5938</v>
      </c>
      <c r="AR331" t="n">
        <v>0.5938</v>
      </c>
      <c r="AS331" t="n">
        <v>0</v>
      </c>
      <c r="AT331" t="n">
        <v>0</v>
      </c>
      <c r="AU331" t="n">
        <v>0</v>
      </c>
      <c r="AV331" t="n">
        <v>0</v>
      </c>
      <c r="AW331" t="n">
        <v>0.625</v>
      </c>
      <c r="AX331" t="n">
        <v>0.625</v>
      </c>
      <c r="AY331" t="n">
        <v>0</v>
      </c>
      <c r="AZ331" t="n">
        <v>0.875</v>
      </c>
      <c r="BA331" t="n">
        <v>0.875</v>
      </c>
      <c r="BB331" t="n">
        <v>0</v>
      </c>
      <c r="BC331" t="n">
        <v>0.75</v>
      </c>
      <c r="BD331" t="n">
        <v>0.75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0.4863</v>
      </c>
      <c r="E332" t="n">
        <v>0.4863</v>
      </c>
      <c r="F332" t="n">
        <v>0</v>
      </c>
      <c r="G332" t="n">
        <v>0.625</v>
      </c>
      <c r="H332" t="n">
        <v>0.625</v>
      </c>
      <c r="I332" t="n">
        <v>0</v>
      </c>
      <c r="J332" t="n">
        <v>0.625</v>
      </c>
      <c r="K332" t="n">
        <v>0.625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0.2</v>
      </c>
      <c r="T332" t="n">
        <v>0.2</v>
      </c>
      <c r="U332" t="n">
        <v>0</v>
      </c>
      <c r="V332" t="n">
        <v>0.2</v>
      </c>
      <c r="W332" t="n">
        <v>0.2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0.5938</v>
      </c>
      <c r="AR332" t="n">
        <v>0.5938</v>
      </c>
      <c r="AS332" t="n">
        <v>0</v>
      </c>
      <c r="AT332" t="n">
        <v>0</v>
      </c>
      <c r="AU332" t="n">
        <v>0</v>
      </c>
      <c r="AV332" t="n">
        <v>0</v>
      </c>
      <c r="AW332" t="n">
        <v>0.625</v>
      </c>
      <c r="AX332" t="n">
        <v>0.625</v>
      </c>
      <c r="AY332" t="n">
        <v>0</v>
      </c>
      <c r="AZ332" t="n">
        <v>0.875</v>
      </c>
      <c r="BA332" t="n">
        <v>0.875</v>
      </c>
      <c r="BB332" t="n">
        <v>0</v>
      </c>
      <c r="BC332" t="n">
        <v>0.75</v>
      </c>
      <c r="BD332" t="n">
        <v>0.75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0.4863</v>
      </c>
      <c r="E333" t="n">
        <v>0.4863</v>
      </c>
      <c r="F333" t="n">
        <v>0</v>
      </c>
      <c r="G333" t="n">
        <v>0.625</v>
      </c>
      <c r="H333" t="n">
        <v>0.625</v>
      </c>
      <c r="I333" t="n">
        <v>0</v>
      </c>
      <c r="J333" t="n">
        <v>0.625</v>
      </c>
      <c r="K333" t="n">
        <v>0.625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0.2</v>
      </c>
      <c r="T333" t="n">
        <v>0.2</v>
      </c>
      <c r="U333" t="n">
        <v>0</v>
      </c>
      <c r="V333" t="n">
        <v>0.2</v>
      </c>
      <c r="W333" t="n">
        <v>0.2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0.5938</v>
      </c>
      <c r="AR333" t="n">
        <v>0.5938</v>
      </c>
      <c r="AS333" t="n">
        <v>0</v>
      </c>
      <c r="AT333" t="n">
        <v>0</v>
      </c>
      <c r="AU333" t="n">
        <v>0</v>
      </c>
      <c r="AV333" t="n">
        <v>0</v>
      </c>
      <c r="AW333" t="n">
        <v>0.625</v>
      </c>
      <c r="AX333" t="n">
        <v>0.625</v>
      </c>
      <c r="AY333" t="n">
        <v>0</v>
      </c>
      <c r="AZ333" t="n">
        <v>0.875</v>
      </c>
      <c r="BA333" t="n">
        <v>0.875</v>
      </c>
      <c r="BB333" t="n">
        <v>0</v>
      </c>
      <c r="BC333" t="n">
        <v>0.75</v>
      </c>
      <c r="BD333" t="n">
        <v>0.75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0.4863</v>
      </c>
      <c r="E334" t="n">
        <v>0.4863</v>
      </c>
      <c r="F334" t="n">
        <v>0</v>
      </c>
      <c r="G334" t="n">
        <v>0.625</v>
      </c>
      <c r="H334" t="n">
        <v>0.625</v>
      </c>
      <c r="I334" t="n">
        <v>0</v>
      </c>
      <c r="J334" t="n">
        <v>0.625</v>
      </c>
      <c r="K334" t="n">
        <v>0.625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0.2</v>
      </c>
      <c r="T334" t="n">
        <v>0.2</v>
      </c>
      <c r="U334" t="n">
        <v>0</v>
      </c>
      <c r="V334" t="n">
        <v>0.2</v>
      </c>
      <c r="W334" t="n">
        <v>0.2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0.5938</v>
      </c>
      <c r="AR334" t="n">
        <v>0.5938</v>
      </c>
      <c r="AS334" t="n">
        <v>0</v>
      </c>
      <c r="AT334" t="n">
        <v>0</v>
      </c>
      <c r="AU334" t="n">
        <v>0</v>
      </c>
      <c r="AV334" t="n">
        <v>0</v>
      </c>
      <c r="AW334" t="n">
        <v>0.625</v>
      </c>
      <c r="AX334" t="n">
        <v>0.625</v>
      </c>
      <c r="AY334" t="n">
        <v>0</v>
      </c>
      <c r="AZ334" t="n">
        <v>0.875</v>
      </c>
      <c r="BA334" t="n">
        <v>0.875</v>
      </c>
      <c r="BB334" t="n">
        <v>0</v>
      </c>
      <c r="BC334" t="n">
        <v>0.75</v>
      </c>
      <c r="BD334" t="n">
        <v>0.75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0.4863</v>
      </c>
      <c r="E335" t="n">
        <v>0.4863</v>
      </c>
      <c r="F335" t="n">
        <v>0</v>
      </c>
      <c r="G335" t="n">
        <v>0.625</v>
      </c>
      <c r="H335" t="n">
        <v>0.625</v>
      </c>
      <c r="I335" t="n">
        <v>0</v>
      </c>
      <c r="J335" t="n">
        <v>0.625</v>
      </c>
      <c r="K335" t="n">
        <v>0.625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0.2</v>
      </c>
      <c r="T335" t="n">
        <v>0.2</v>
      </c>
      <c r="U335" t="n">
        <v>0</v>
      </c>
      <c r="V335" t="n">
        <v>0.2</v>
      </c>
      <c r="W335" t="n">
        <v>0.2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0.5938</v>
      </c>
      <c r="AR335" t="n">
        <v>0.5938</v>
      </c>
      <c r="AS335" t="n">
        <v>0</v>
      </c>
      <c r="AT335" t="n">
        <v>0</v>
      </c>
      <c r="AU335" t="n">
        <v>0</v>
      </c>
      <c r="AV335" t="n">
        <v>0</v>
      </c>
      <c r="AW335" t="n">
        <v>0.625</v>
      </c>
      <c r="AX335" t="n">
        <v>0.625</v>
      </c>
      <c r="AY335" t="n">
        <v>0</v>
      </c>
      <c r="AZ335" t="n">
        <v>0.875</v>
      </c>
      <c r="BA335" t="n">
        <v>0.875</v>
      </c>
      <c r="BB335" t="n">
        <v>0</v>
      </c>
      <c r="BC335" t="n">
        <v>0.75</v>
      </c>
      <c r="BD335" t="n">
        <v>0.75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0.4863</v>
      </c>
      <c r="E336" t="n">
        <v>0.4863</v>
      </c>
      <c r="F336" t="n">
        <v>0</v>
      </c>
      <c r="G336" t="n">
        <v>0.625</v>
      </c>
      <c r="H336" t="n">
        <v>0.625</v>
      </c>
      <c r="I336" t="n">
        <v>0</v>
      </c>
      <c r="J336" t="n">
        <v>0.625</v>
      </c>
      <c r="K336" t="n">
        <v>0.625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0.2</v>
      </c>
      <c r="T336" t="n">
        <v>0.2</v>
      </c>
      <c r="U336" t="n">
        <v>0</v>
      </c>
      <c r="V336" t="n">
        <v>0.2</v>
      </c>
      <c r="W336" t="n">
        <v>0.2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0.5938</v>
      </c>
      <c r="AR336" t="n">
        <v>0.5938</v>
      </c>
      <c r="AS336" t="n">
        <v>0</v>
      </c>
      <c r="AT336" t="n">
        <v>0</v>
      </c>
      <c r="AU336" t="n">
        <v>0</v>
      </c>
      <c r="AV336" t="n">
        <v>0</v>
      </c>
      <c r="AW336" t="n">
        <v>0.625</v>
      </c>
      <c r="AX336" t="n">
        <v>0.625</v>
      </c>
      <c r="AY336" t="n">
        <v>0</v>
      </c>
      <c r="AZ336" t="n">
        <v>0.875</v>
      </c>
      <c r="BA336" t="n">
        <v>0.875</v>
      </c>
      <c r="BB336" t="n">
        <v>0</v>
      </c>
      <c r="BC336" t="n">
        <v>0.75</v>
      </c>
      <c r="BD336" t="n">
        <v>0.75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0.4863</v>
      </c>
      <c r="E337" t="n">
        <v>0.4863</v>
      </c>
      <c r="F337" t="n">
        <v>0</v>
      </c>
      <c r="G337" t="n">
        <v>0.625</v>
      </c>
      <c r="H337" t="n">
        <v>0.625</v>
      </c>
      <c r="I337" t="n">
        <v>0</v>
      </c>
      <c r="J337" t="n">
        <v>0.625</v>
      </c>
      <c r="K337" t="n">
        <v>0.625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0.2</v>
      </c>
      <c r="T337" t="n">
        <v>0.2</v>
      </c>
      <c r="U337" t="n">
        <v>0</v>
      </c>
      <c r="V337" t="n">
        <v>0.2</v>
      </c>
      <c r="W337" t="n">
        <v>0.2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0.5938</v>
      </c>
      <c r="AR337" t="n">
        <v>0.5938</v>
      </c>
      <c r="AS337" t="n">
        <v>0</v>
      </c>
      <c r="AT337" t="n">
        <v>0</v>
      </c>
      <c r="AU337" t="n">
        <v>0</v>
      </c>
      <c r="AV337" t="n">
        <v>0</v>
      </c>
      <c r="AW337" t="n">
        <v>0.625</v>
      </c>
      <c r="AX337" t="n">
        <v>0.625</v>
      </c>
      <c r="AY337" t="n">
        <v>0</v>
      </c>
      <c r="AZ337" t="n">
        <v>0.875</v>
      </c>
      <c r="BA337" t="n">
        <v>0.875</v>
      </c>
      <c r="BB337" t="n">
        <v>0</v>
      </c>
      <c r="BC337" t="n">
        <v>0.75</v>
      </c>
      <c r="BD337" t="n">
        <v>0.75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0.5342</v>
      </c>
      <c r="E338" t="n">
        <v>0.5342</v>
      </c>
      <c r="F338" t="n">
        <v>0</v>
      </c>
      <c r="G338" t="n">
        <v>0.625</v>
      </c>
      <c r="H338" t="n">
        <v>0.625</v>
      </c>
      <c r="I338" t="n">
        <v>0</v>
      </c>
      <c r="J338" t="n">
        <v>0.625</v>
      </c>
      <c r="K338" t="n">
        <v>0.625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0.2</v>
      </c>
      <c r="T338" t="n">
        <v>0.2</v>
      </c>
      <c r="U338" t="n">
        <v>0</v>
      </c>
      <c r="V338" t="n">
        <v>0.2</v>
      </c>
      <c r="W338" t="n">
        <v>0.2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0.4375</v>
      </c>
      <c r="AR338" t="n">
        <v>0.4375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0.75</v>
      </c>
      <c r="BA338" t="n">
        <v>0.75</v>
      </c>
      <c r="BB338" t="n">
        <v>0</v>
      </c>
      <c r="BC338" t="n">
        <v>0.5</v>
      </c>
      <c r="BD338" t="n">
        <v>0.5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0.5342</v>
      </c>
      <c r="E339" t="n">
        <v>0.5342</v>
      </c>
      <c r="F339" t="n">
        <v>0</v>
      </c>
      <c r="G339" t="n">
        <v>0.625</v>
      </c>
      <c r="H339" t="n">
        <v>0.625</v>
      </c>
      <c r="I339" t="n">
        <v>0</v>
      </c>
      <c r="J339" t="n">
        <v>0.625</v>
      </c>
      <c r="K339" t="n">
        <v>0.625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0.2</v>
      </c>
      <c r="T339" t="n">
        <v>0.2</v>
      </c>
      <c r="U339" t="n">
        <v>0</v>
      </c>
      <c r="V339" t="n">
        <v>0.2</v>
      </c>
      <c r="W339" t="n">
        <v>0.2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0.4375</v>
      </c>
      <c r="AR339" t="n">
        <v>0.4375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0.75</v>
      </c>
      <c r="BA339" t="n">
        <v>0.75</v>
      </c>
      <c r="BB339" t="n">
        <v>0</v>
      </c>
      <c r="BC339" t="n">
        <v>0.5</v>
      </c>
      <c r="BD339" t="n">
        <v>0.5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0.5342</v>
      </c>
      <c r="E340" t="n">
        <v>0.5342</v>
      </c>
      <c r="F340" t="n">
        <v>0</v>
      </c>
      <c r="G340" t="n">
        <v>0.625</v>
      </c>
      <c r="H340" t="n">
        <v>0.625</v>
      </c>
      <c r="I340" t="n">
        <v>0</v>
      </c>
      <c r="J340" t="n">
        <v>0.625</v>
      </c>
      <c r="K340" t="n">
        <v>0.625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0.2</v>
      </c>
      <c r="T340" t="n">
        <v>0.2</v>
      </c>
      <c r="U340" t="n">
        <v>0</v>
      </c>
      <c r="V340" t="n">
        <v>0.2</v>
      </c>
      <c r="W340" t="n">
        <v>0.2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0.4375</v>
      </c>
      <c r="AR340" t="n">
        <v>0.4375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0.75</v>
      </c>
      <c r="BA340" t="n">
        <v>0.75</v>
      </c>
      <c r="BB340" t="n">
        <v>0</v>
      </c>
      <c r="BC340" t="n">
        <v>0.5</v>
      </c>
      <c r="BD340" t="n">
        <v>0.5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0.5342</v>
      </c>
      <c r="E341" t="n">
        <v>0.5342</v>
      </c>
      <c r="F341" t="n">
        <v>0</v>
      </c>
      <c r="G341" t="n">
        <v>0.625</v>
      </c>
      <c r="H341" t="n">
        <v>0.625</v>
      </c>
      <c r="I341" t="n">
        <v>0</v>
      </c>
      <c r="J341" t="n">
        <v>0.625</v>
      </c>
      <c r="K341" t="n">
        <v>0.625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0.2</v>
      </c>
      <c r="T341" t="n">
        <v>0.2</v>
      </c>
      <c r="U341" t="n">
        <v>0</v>
      </c>
      <c r="V341" t="n">
        <v>0.2</v>
      </c>
      <c r="W341" t="n">
        <v>0.2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0.4375</v>
      </c>
      <c r="AR341" t="n">
        <v>0.4375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0.75</v>
      </c>
      <c r="BA341" t="n">
        <v>0.75</v>
      </c>
      <c r="BB341" t="n">
        <v>0</v>
      </c>
      <c r="BC341" t="n">
        <v>0.5</v>
      </c>
      <c r="BD341" t="n">
        <v>0.5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0.5342</v>
      </c>
      <c r="E342" t="n">
        <v>0.5342</v>
      </c>
      <c r="F342" t="n">
        <v>0</v>
      </c>
      <c r="G342" t="n">
        <v>0.625</v>
      </c>
      <c r="H342" t="n">
        <v>0.625</v>
      </c>
      <c r="I342" t="n">
        <v>0</v>
      </c>
      <c r="J342" t="n">
        <v>0.625</v>
      </c>
      <c r="K342" t="n">
        <v>0.625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0.2</v>
      </c>
      <c r="T342" t="n">
        <v>0.2</v>
      </c>
      <c r="U342" t="n">
        <v>0</v>
      </c>
      <c r="V342" t="n">
        <v>0.2</v>
      </c>
      <c r="W342" t="n">
        <v>0.2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0.4375</v>
      </c>
      <c r="AR342" t="n">
        <v>0.4375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0.75</v>
      </c>
      <c r="BA342" t="n">
        <v>0.75</v>
      </c>
      <c r="BB342" t="n">
        <v>0</v>
      </c>
      <c r="BC342" t="n">
        <v>0.5</v>
      </c>
      <c r="BD342" t="n">
        <v>0.5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0.5342</v>
      </c>
      <c r="E343" t="n">
        <v>0.5342</v>
      </c>
      <c r="F343" t="n">
        <v>0</v>
      </c>
      <c r="G343" t="n">
        <v>0.625</v>
      </c>
      <c r="H343" t="n">
        <v>0.625</v>
      </c>
      <c r="I343" t="n">
        <v>0</v>
      </c>
      <c r="J343" t="n">
        <v>0.625</v>
      </c>
      <c r="K343" t="n">
        <v>0.625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0.2</v>
      </c>
      <c r="T343" t="n">
        <v>0.2</v>
      </c>
      <c r="U343" t="n">
        <v>0</v>
      </c>
      <c r="V343" t="n">
        <v>0.2</v>
      </c>
      <c r="W343" t="n">
        <v>0.2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0.4375</v>
      </c>
      <c r="AR343" t="n">
        <v>0.4375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0.75</v>
      </c>
      <c r="BA343" t="n">
        <v>0.75</v>
      </c>
      <c r="BB343" t="n">
        <v>0</v>
      </c>
      <c r="BC343" t="n">
        <v>0.5</v>
      </c>
      <c r="BD343" t="n">
        <v>0.5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0.5342</v>
      </c>
      <c r="E344" t="n">
        <v>0.5342</v>
      </c>
      <c r="F344" t="n">
        <v>0</v>
      </c>
      <c r="G344" t="n">
        <v>0.625</v>
      </c>
      <c r="H344" t="n">
        <v>0.625</v>
      </c>
      <c r="I344" t="n">
        <v>0</v>
      </c>
      <c r="J344" t="n">
        <v>0.625</v>
      </c>
      <c r="K344" t="n">
        <v>0.625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0.2</v>
      </c>
      <c r="T344" t="n">
        <v>0.2</v>
      </c>
      <c r="U344" t="n">
        <v>0</v>
      </c>
      <c r="V344" t="n">
        <v>0.2</v>
      </c>
      <c r="W344" t="n">
        <v>0.2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0.4375</v>
      </c>
      <c r="AR344" t="n">
        <v>0.4375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0.75</v>
      </c>
      <c r="BA344" t="n">
        <v>0.75</v>
      </c>
      <c r="BB344" t="n">
        <v>0</v>
      </c>
      <c r="BC344" t="n">
        <v>0.5</v>
      </c>
      <c r="BD344" t="n">
        <v>0.5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0.4384</v>
      </c>
      <c r="E345" t="n">
        <v>0.4384</v>
      </c>
      <c r="F345" t="n">
        <v>0</v>
      </c>
      <c r="G345" t="n">
        <v>0.625</v>
      </c>
      <c r="H345" t="n">
        <v>0.625</v>
      </c>
      <c r="I345" t="n">
        <v>0</v>
      </c>
      <c r="J345" t="n">
        <v>0.625</v>
      </c>
      <c r="K345" t="n">
        <v>0.625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</v>
      </c>
      <c r="V345" t="n">
        <v>0.2</v>
      </c>
      <c r="W345" t="n">
        <v>0.2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0.4375</v>
      </c>
      <c r="AR345" t="n">
        <v>0.4375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0.75</v>
      </c>
      <c r="BA345" t="n">
        <v>0.75</v>
      </c>
      <c r="BB345" t="n">
        <v>0</v>
      </c>
      <c r="BC345" t="n">
        <v>0.5</v>
      </c>
      <c r="BD345" t="n">
        <v>0.5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0.4384</v>
      </c>
      <c r="E346" t="n">
        <v>0.4384</v>
      </c>
      <c r="F346" t="n">
        <v>0</v>
      </c>
      <c r="G346" t="n">
        <v>0.625</v>
      </c>
      <c r="H346" t="n">
        <v>0.625</v>
      </c>
      <c r="I346" t="n">
        <v>0</v>
      </c>
      <c r="J346" t="n">
        <v>0.625</v>
      </c>
      <c r="K346" t="n">
        <v>0.625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</v>
      </c>
      <c r="V346" t="n">
        <v>0.2</v>
      </c>
      <c r="W346" t="n">
        <v>0.2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0.4375</v>
      </c>
      <c r="AR346" t="n">
        <v>0.4375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0.75</v>
      </c>
      <c r="BA346" t="n">
        <v>0.75</v>
      </c>
      <c r="BB346" t="n">
        <v>0</v>
      </c>
      <c r="BC346" t="n">
        <v>0.5</v>
      </c>
      <c r="BD346" t="n">
        <v>0.5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0.4384</v>
      </c>
      <c r="E347" t="n">
        <v>0.4384</v>
      </c>
      <c r="F347" t="n">
        <v>0</v>
      </c>
      <c r="G347" t="n">
        <v>0.625</v>
      </c>
      <c r="H347" t="n">
        <v>0.625</v>
      </c>
      <c r="I347" t="n">
        <v>0</v>
      </c>
      <c r="J347" t="n">
        <v>0.625</v>
      </c>
      <c r="K347" t="n">
        <v>0.625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</v>
      </c>
      <c r="V347" t="n">
        <v>0.2</v>
      </c>
      <c r="W347" t="n">
        <v>0.2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0.4375</v>
      </c>
      <c r="AR347" t="n">
        <v>0.4375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0.75</v>
      </c>
      <c r="BA347" t="n">
        <v>0.75</v>
      </c>
      <c r="BB347" t="n">
        <v>0</v>
      </c>
      <c r="BC347" t="n">
        <v>0.5</v>
      </c>
      <c r="BD347" t="n">
        <v>0.5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0.4384</v>
      </c>
      <c r="E348" t="n">
        <v>0.4384</v>
      </c>
      <c r="F348" t="n">
        <v>0</v>
      </c>
      <c r="G348" t="n">
        <v>0.625</v>
      </c>
      <c r="H348" t="n">
        <v>0.625</v>
      </c>
      <c r="I348" t="n">
        <v>0</v>
      </c>
      <c r="J348" t="n">
        <v>0.625</v>
      </c>
      <c r="K348" t="n">
        <v>0.625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</v>
      </c>
      <c r="V348" t="n">
        <v>0.2</v>
      </c>
      <c r="W348" t="n">
        <v>0.2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0.4375</v>
      </c>
      <c r="AR348" t="n">
        <v>0.4375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0.75</v>
      </c>
      <c r="BA348" t="n">
        <v>0.75</v>
      </c>
      <c r="BB348" t="n">
        <v>0</v>
      </c>
      <c r="BC348" t="n">
        <v>0.5</v>
      </c>
      <c r="BD348" t="n">
        <v>0.5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0.4384</v>
      </c>
      <c r="E349" t="n">
        <v>0.4384</v>
      </c>
      <c r="F349" t="n">
        <v>0</v>
      </c>
      <c r="G349" t="n">
        <v>0.625</v>
      </c>
      <c r="H349" t="n">
        <v>0.625</v>
      </c>
      <c r="I349" t="n">
        <v>0</v>
      </c>
      <c r="J349" t="n">
        <v>0.625</v>
      </c>
      <c r="K349" t="n">
        <v>0.625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</v>
      </c>
      <c r="V349" t="n">
        <v>0.2</v>
      </c>
      <c r="W349" t="n">
        <v>0.2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0.4375</v>
      </c>
      <c r="AR349" t="n">
        <v>0.4375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0.75</v>
      </c>
      <c r="BA349" t="n">
        <v>0.75</v>
      </c>
      <c r="BB349" t="n">
        <v>0</v>
      </c>
      <c r="BC349" t="n">
        <v>0.5</v>
      </c>
      <c r="BD349" t="n">
        <v>0.5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0.4384</v>
      </c>
      <c r="E350" t="n">
        <v>0.4384</v>
      </c>
      <c r="F350" t="n">
        <v>0</v>
      </c>
      <c r="G350" t="n">
        <v>0.625</v>
      </c>
      <c r="H350" t="n">
        <v>0.625</v>
      </c>
      <c r="I350" t="n">
        <v>0</v>
      </c>
      <c r="J350" t="n">
        <v>0.625</v>
      </c>
      <c r="K350" t="n">
        <v>0.625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</v>
      </c>
      <c r="V350" t="n">
        <v>0.2</v>
      </c>
      <c r="W350" t="n">
        <v>0.2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0.4375</v>
      </c>
      <c r="AR350" t="n">
        <v>0.4375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0.75</v>
      </c>
      <c r="BA350" t="n">
        <v>0.75</v>
      </c>
      <c r="BB350" t="n">
        <v>0</v>
      </c>
      <c r="BC350" t="n">
        <v>0.5</v>
      </c>
      <c r="BD350" t="n">
        <v>0.5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0.4384</v>
      </c>
      <c r="E351" t="n">
        <v>0.4384</v>
      </c>
      <c r="F351" t="n">
        <v>0</v>
      </c>
      <c r="G351" t="n">
        <v>0.625</v>
      </c>
      <c r="H351" t="n">
        <v>0.625</v>
      </c>
      <c r="I351" t="n">
        <v>0</v>
      </c>
      <c r="J351" t="n">
        <v>0.625</v>
      </c>
      <c r="K351" t="n">
        <v>0.625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</v>
      </c>
      <c r="V351" t="n">
        <v>0.2</v>
      </c>
      <c r="W351" t="n">
        <v>0.2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0.4375</v>
      </c>
      <c r="AR351" t="n">
        <v>0.4375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0.75</v>
      </c>
      <c r="BA351" t="n">
        <v>0.75</v>
      </c>
      <c r="BB351" t="n">
        <v>0</v>
      </c>
      <c r="BC351" t="n">
        <v>0.5</v>
      </c>
      <c r="BD351" t="n">
        <v>0.5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0.3425</v>
      </c>
      <c r="E352" t="n">
        <v>0.3425</v>
      </c>
      <c r="F352" t="n">
        <v>0</v>
      </c>
      <c r="G352" t="n">
        <v>0.625</v>
      </c>
      <c r="H352" t="n">
        <v>0.625</v>
      </c>
      <c r="I352" t="n">
        <v>0</v>
      </c>
      <c r="J352" t="n">
        <v>0.625</v>
      </c>
      <c r="K352" t="n">
        <v>0.625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</v>
      </c>
      <c r="V352" t="n">
        <v>0.2</v>
      </c>
      <c r="W352" t="n">
        <v>0.2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0.8</v>
      </c>
      <c r="AI352" t="n">
        <v>0.8</v>
      </c>
      <c r="AJ352" t="n">
        <v>0</v>
      </c>
      <c r="AK352" t="n">
        <v>1</v>
      </c>
      <c r="AL352" t="n">
        <v>1</v>
      </c>
      <c r="AM352" t="n">
        <v>0</v>
      </c>
      <c r="AN352" t="n">
        <v>0.6667</v>
      </c>
      <c r="AO352" t="n">
        <v>0.6667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0.274</v>
      </c>
      <c r="E353" t="n">
        <v>0.274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0.8</v>
      </c>
      <c r="AI353" t="n">
        <v>0.8</v>
      </c>
      <c r="AJ353" t="n">
        <v>0</v>
      </c>
      <c r="AK353" t="n">
        <v>1</v>
      </c>
      <c r="AL353" t="n">
        <v>1</v>
      </c>
      <c r="AM353" t="n">
        <v>0</v>
      </c>
      <c r="AN353" t="n">
        <v>0.6667</v>
      </c>
      <c r="AO353" t="n">
        <v>0.6667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0.274</v>
      </c>
      <c r="E354" t="n">
        <v>0.274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0.8</v>
      </c>
      <c r="AI354" t="n">
        <v>0.8</v>
      </c>
      <c r="AJ354" t="n">
        <v>0</v>
      </c>
      <c r="AK354" t="n">
        <v>1</v>
      </c>
      <c r="AL354" t="n">
        <v>1</v>
      </c>
      <c r="AM354" t="n">
        <v>0</v>
      </c>
      <c r="AN354" t="n">
        <v>0.6667</v>
      </c>
      <c r="AO354" t="n">
        <v>0.6667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0.274</v>
      </c>
      <c r="E355" t="n">
        <v>0.274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0.1</v>
      </c>
      <c r="T355" t="n">
        <v>0.1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0.8</v>
      </c>
      <c r="AI355" t="n">
        <v>0.8</v>
      </c>
      <c r="AJ355" t="n">
        <v>0</v>
      </c>
      <c r="AK355" t="n">
        <v>1</v>
      </c>
      <c r="AL355" t="n">
        <v>1</v>
      </c>
      <c r="AM355" t="n">
        <v>0</v>
      </c>
      <c r="AN355" t="n">
        <v>0.6667</v>
      </c>
      <c r="AO355" t="n">
        <v>0.6667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0.274</v>
      </c>
      <c r="E356" t="n">
        <v>0.274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</v>
      </c>
      <c r="T356" t="n">
        <v>0.1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0.8</v>
      </c>
      <c r="AI356" t="n">
        <v>0.8</v>
      </c>
      <c r="AJ356" t="n">
        <v>0</v>
      </c>
      <c r="AK356" t="n">
        <v>1</v>
      </c>
      <c r="AL356" t="n">
        <v>1</v>
      </c>
      <c r="AM356" t="n">
        <v>0</v>
      </c>
      <c r="AN356" t="n">
        <v>0.6667</v>
      </c>
      <c r="AO356" t="n">
        <v>0.6667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0.274</v>
      </c>
      <c r="E357" t="n">
        <v>0.274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</v>
      </c>
      <c r="T357" t="n">
        <v>0.1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0.8</v>
      </c>
      <c r="AI357" t="n">
        <v>0.8</v>
      </c>
      <c r="AJ357" t="n">
        <v>0</v>
      </c>
      <c r="AK357" t="n">
        <v>1</v>
      </c>
      <c r="AL357" t="n">
        <v>1</v>
      </c>
      <c r="AM357" t="n">
        <v>0</v>
      </c>
      <c r="AN357" t="n">
        <v>0.6667</v>
      </c>
      <c r="AO357" t="n">
        <v>0.6667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0.274</v>
      </c>
      <c r="E358" t="n">
        <v>0.274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0.8</v>
      </c>
      <c r="AI358" t="n">
        <v>0.8</v>
      </c>
      <c r="AJ358" t="n">
        <v>0</v>
      </c>
      <c r="AK358" t="n">
        <v>1</v>
      </c>
      <c r="AL358" t="n">
        <v>1</v>
      </c>
      <c r="AM358" t="n">
        <v>0</v>
      </c>
      <c r="AN358" t="n">
        <v>0.6667</v>
      </c>
      <c r="AO358" t="n">
        <v>0.6667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0.3014</v>
      </c>
      <c r="E359" t="n">
        <v>0.3014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0.8</v>
      </c>
      <c r="AI359" t="n">
        <v>0.8</v>
      </c>
      <c r="AJ359" t="n">
        <v>0</v>
      </c>
      <c r="AK359" t="n">
        <v>1</v>
      </c>
      <c r="AL359" t="n">
        <v>1</v>
      </c>
      <c r="AM359" t="n">
        <v>0</v>
      </c>
      <c r="AN359" t="n">
        <v>0.6667</v>
      </c>
      <c r="AO359" t="n">
        <v>0.6667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0.3014</v>
      </c>
      <c r="E360" t="n">
        <v>0.3014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0.8</v>
      </c>
      <c r="AI360" t="n">
        <v>0.8</v>
      </c>
      <c r="AJ360" t="n">
        <v>0</v>
      </c>
      <c r="AK360" t="n">
        <v>1</v>
      </c>
      <c r="AL360" t="n">
        <v>1</v>
      </c>
      <c r="AM360" t="n">
        <v>0</v>
      </c>
      <c r="AN360" t="n">
        <v>0.6667</v>
      </c>
      <c r="AO360" t="n">
        <v>0.6667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0.3014</v>
      </c>
      <c r="E361" t="n">
        <v>0.3014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0.8</v>
      </c>
      <c r="AI361" t="n">
        <v>0.8</v>
      </c>
      <c r="AJ361" t="n">
        <v>0</v>
      </c>
      <c r="AK361" t="n">
        <v>1</v>
      </c>
      <c r="AL361" t="n">
        <v>1</v>
      </c>
      <c r="AM361" t="n">
        <v>0</v>
      </c>
      <c r="AN361" t="n">
        <v>0.6667</v>
      </c>
      <c r="AO361" t="n">
        <v>0.6667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0.3014</v>
      </c>
      <c r="E362" t="n">
        <v>0.3014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0.8</v>
      </c>
      <c r="AI362" t="n">
        <v>0.8</v>
      </c>
      <c r="AJ362" t="n">
        <v>0</v>
      </c>
      <c r="AK362" t="n">
        <v>1</v>
      </c>
      <c r="AL362" t="n">
        <v>1</v>
      </c>
      <c r="AM362" t="n">
        <v>0</v>
      </c>
      <c r="AN362" t="n">
        <v>0.6667</v>
      </c>
      <c r="AO362" t="n">
        <v>0.6667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0.3014</v>
      </c>
      <c r="E363" t="n">
        <v>0.3014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0.8</v>
      </c>
      <c r="AI363" t="n">
        <v>0.8</v>
      </c>
      <c r="AJ363" t="n">
        <v>0</v>
      </c>
      <c r="AK363" t="n">
        <v>1</v>
      </c>
      <c r="AL363" t="n">
        <v>1</v>
      </c>
      <c r="AM363" t="n">
        <v>0</v>
      </c>
      <c r="AN363" t="n">
        <v>0.6667</v>
      </c>
      <c r="AO363" t="n">
        <v>0.6667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0.3014</v>
      </c>
      <c r="E364" t="n">
        <v>0.3014</v>
      </c>
      <c r="F364" t="n">
        <v>0</v>
      </c>
      <c r="G364" t="n">
        <v>0.25</v>
      </c>
      <c r="H364" t="n">
        <v>0.25</v>
      </c>
      <c r="I364" t="n">
        <v>0</v>
      </c>
      <c r="J364" t="n">
        <v>0.25</v>
      </c>
      <c r="K364" t="n">
        <v>0.25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0.2</v>
      </c>
      <c r="T364" t="n">
        <v>0.2</v>
      </c>
      <c r="U364" t="n">
        <v>0</v>
      </c>
      <c r="V364" t="n">
        <v>0</v>
      </c>
      <c r="W364" t="n">
        <v>0</v>
      </c>
      <c r="X364" t="n">
        <v>0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</v>
      </c>
      <c r="AF364" t="n">
        <v>0</v>
      </c>
      <c r="AG364" t="n">
        <v>0</v>
      </c>
      <c r="AH364" t="n">
        <v>0.8</v>
      </c>
      <c r="AI364" t="n">
        <v>0.8</v>
      </c>
      <c r="AJ364" t="n">
        <v>0</v>
      </c>
      <c r="AK364" t="n">
        <v>1</v>
      </c>
      <c r="AL364" t="n">
        <v>1</v>
      </c>
      <c r="AM364" t="n">
        <v>0</v>
      </c>
      <c r="AN364" t="n">
        <v>0.6667</v>
      </c>
      <c r="AO364" t="n">
        <v>0.6667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0.3014</v>
      </c>
      <c r="E365" t="n">
        <v>0.3014</v>
      </c>
      <c r="F365" t="n">
        <v>0</v>
      </c>
      <c r="G365" t="n">
        <v>0.25</v>
      </c>
      <c r="H365" t="n">
        <v>0.25</v>
      </c>
      <c r="I365" t="n">
        <v>0</v>
      </c>
      <c r="J365" t="n">
        <v>0.25</v>
      </c>
      <c r="K365" t="n">
        <v>0.25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0.2</v>
      </c>
      <c r="T365" t="n">
        <v>0.2</v>
      </c>
      <c r="U365" t="n">
        <v>0</v>
      </c>
      <c r="V365" t="n">
        <v>0</v>
      </c>
      <c r="W365" t="n">
        <v>0</v>
      </c>
      <c r="X365" t="n">
        <v>0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</v>
      </c>
      <c r="AF365" t="n">
        <v>0</v>
      </c>
      <c r="AG365" t="n">
        <v>0</v>
      </c>
      <c r="AH365" t="n">
        <v>0.8</v>
      </c>
      <c r="AI365" t="n">
        <v>0.8</v>
      </c>
      <c r="AJ365" t="n">
        <v>0</v>
      </c>
      <c r="AK365" t="n">
        <v>1</v>
      </c>
      <c r="AL365" t="n">
        <v>1</v>
      </c>
      <c r="AM365" t="n">
        <v>0</v>
      </c>
      <c r="AN365" t="n">
        <v>0.6667</v>
      </c>
      <c r="AO365" t="n">
        <v>0.6667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0.3014</v>
      </c>
      <c r="E366" t="n">
        <v>0.3014</v>
      </c>
      <c r="F366" t="n">
        <v>0</v>
      </c>
      <c r="G366" t="n">
        <v>0.25</v>
      </c>
      <c r="H366" t="n">
        <v>0.25</v>
      </c>
      <c r="I366" t="n">
        <v>0</v>
      </c>
      <c r="J366" t="n">
        <v>0.25</v>
      </c>
      <c r="K366" t="n">
        <v>0.25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0.2</v>
      </c>
      <c r="T366" t="n">
        <v>0.2</v>
      </c>
      <c r="U366" t="n">
        <v>0</v>
      </c>
      <c r="V366" t="n">
        <v>0</v>
      </c>
      <c r="W366" t="n">
        <v>0</v>
      </c>
      <c r="X366" t="n">
        <v>0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0.8</v>
      </c>
      <c r="AI366" t="n">
        <v>0.8</v>
      </c>
      <c r="AJ366" t="n">
        <v>0</v>
      </c>
      <c r="AK366" t="n">
        <v>1</v>
      </c>
      <c r="AL366" t="n">
        <v>1</v>
      </c>
      <c r="AM366" t="n">
        <v>0</v>
      </c>
      <c r="AN366" t="n">
        <v>0.6667</v>
      </c>
      <c r="AO366" t="n">
        <v>0.6667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0.3014</v>
      </c>
      <c r="E367" t="n">
        <v>0.3014</v>
      </c>
      <c r="F367" t="n">
        <v>0</v>
      </c>
      <c r="G367" t="n">
        <v>0.25</v>
      </c>
      <c r="H367" t="n">
        <v>0.25</v>
      </c>
      <c r="I367" t="n">
        <v>0</v>
      </c>
      <c r="J367" t="n">
        <v>0.25</v>
      </c>
      <c r="K367" t="n">
        <v>0.25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0.2</v>
      </c>
      <c r="T367" t="n">
        <v>0.2</v>
      </c>
      <c r="U367" t="n">
        <v>0</v>
      </c>
      <c r="V367" t="n">
        <v>0</v>
      </c>
      <c r="W367" t="n">
        <v>0</v>
      </c>
      <c r="X367" t="n">
        <v>0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0.8</v>
      </c>
      <c r="AI367" t="n">
        <v>0.8</v>
      </c>
      <c r="AJ367" t="n">
        <v>0</v>
      </c>
      <c r="AK367" t="n">
        <v>1</v>
      </c>
      <c r="AL367" t="n">
        <v>1</v>
      </c>
      <c r="AM367" t="n">
        <v>0</v>
      </c>
      <c r="AN367" t="n">
        <v>0.6667</v>
      </c>
      <c r="AO367" t="n">
        <v>0.6667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0.3014</v>
      </c>
      <c r="E368" t="n">
        <v>0.3014</v>
      </c>
      <c r="F368" t="n">
        <v>0</v>
      </c>
      <c r="G368" t="n">
        <v>0.25</v>
      </c>
      <c r="H368" t="n">
        <v>0.25</v>
      </c>
      <c r="I368" t="n">
        <v>0</v>
      </c>
      <c r="J368" t="n">
        <v>0.25</v>
      </c>
      <c r="K368" t="n">
        <v>0.25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0.2</v>
      </c>
      <c r="T368" t="n">
        <v>0.2</v>
      </c>
      <c r="U368" t="n">
        <v>0</v>
      </c>
      <c r="V368" t="n">
        <v>0</v>
      </c>
      <c r="W368" t="n">
        <v>0</v>
      </c>
      <c r="X368" t="n">
        <v>0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0.8</v>
      </c>
      <c r="AI368" t="n">
        <v>0.8</v>
      </c>
      <c r="AJ368" t="n">
        <v>0</v>
      </c>
      <c r="AK368" t="n">
        <v>1</v>
      </c>
      <c r="AL368" t="n">
        <v>1</v>
      </c>
      <c r="AM368" t="n">
        <v>0</v>
      </c>
      <c r="AN368" t="n">
        <v>0.6667</v>
      </c>
      <c r="AO368" t="n">
        <v>0.6667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0.3014</v>
      </c>
      <c r="E369" t="n">
        <v>0.3014</v>
      </c>
      <c r="F369" t="n">
        <v>0</v>
      </c>
      <c r="G369" t="n">
        <v>0.25</v>
      </c>
      <c r="H369" t="n">
        <v>0.25</v>
      </c>
      <c r="I369" t="n">
        <v>0</v>
      </c>
      <c r="J369" t="n">
        <v>0.25</v>
      </c>
      <c r="K369" t="n">
        <v>0.25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0.2</v>
      </c>
      <c r="T369" t="n">
        <v>0.2</v>
      </c>
      <c r="U369" t="n">
        <v>0</v>
      </c>
      <c r="V369" t="n">
        <v>0</v>
      </c>
      <c r="W369" t="n">
        <v>0</v>
      </c>
      <c r="X369" t="n">
        <v>0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0.8</v>
      </c>
      <c r="AI369" t="n">
        <v>0.8</v>
      </c>
      <c r="AJ369" t="n">
        <v>0</v>
      </c>
      <c r="AK369" t="n">
        <v>1</v>
      </c>
      <c r="AL369" t="n">
        <v>1</v>
      </c>
      <c r="AM369" t="n">
        <v>0</v>
      </c>
      <c r="AN369" t="n">
        <v>0.6667</v>
      </c>
      <c r="AO369" t="n">
        <v>0.6667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0.3014</v>
      </c>
      <c r="E370" t="n">
        <v>0.3014</v>
      </c>
      <c r="F370" t="n">
        <v>0</v>
      </c>
      <c r="G370" t="n">
        <v>0.25</v>
      </c>
      <c r="H370" t="n">
        <v>0.25</v>
      </c>
      <c r="I370" t="n">
        <v>0</v>
      </c>
      <c r="J370" t="n">
        <v>0.25</v>
      </c>
      <c r="K370" t="n">
        <v>0.25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0.2</v>
      </c>
      <c r="T370" t="n">
        <v>0.2</v>
      </c>
      <c r="U370" t="n">
        <v>0</v>
      </c>
      <c r="V370" t="n">
        <v>0</v>
      </c>
      <c r="W370" t="n">
        <v>0</v>
      </c>
      <c r="X370" t="n">
        <v>0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0.8</v>
      </c>
      <c r="AI370" t="n">
        <v>0.8</v>
      </c>
      <c r="AJ370" t="n">
        <v>0</v>
      </c>
      <c r="AK370" t="n">
        <v>1</v>
      </c>
      <c r="AL370" t="n">
        <v>1</v>
      </c>
      <c r="AM370" t="n">
        <v>0</v>
      </c>
      <c r="AN370" t="n">
        <v>0.6667</v>
      </c>
      <c r="AO370" t="n">
        <v>0.6667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0.3014</v>
      </c>
      <c r="E371" t="n">
        <v>0.3014</v>
      </c>
      <c r="F371" t="n">
        <v>0</v>
      </c>
      <c r="G371" t="n">
        <v>0.25</v>
      </c>
      <c r="H371" t="n">
        <v>0.25</v>
      </c>
      <c r="I371" t="n">
        <v>0</v>
      </c>
      <c r="J371" t="n">
        <v>0.25</v>
      </c>
      <c r="K371" t="n">
        <v>0.25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0.2</v>
      </c>
      <c r="T371" t="n">
        <v>0.2</v>
      </c>
      <c r="U371" t="n">
        <v>0</v>
      </c>
      <c r="V371" t="n">
        <v>0</v>
      </c>
      <c r="W371" t="n">
        <v>0</v>
      </c>
      <c r="X371" t="n">
        <v>0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</v>
      </c>
      <c r="AF371" t="n">
        <v>0</v>
      </c>
      <c r="AG371" t="n">
        <v>0</v>
      </c>
      <c r="AH371" t="n">
        <v>0.8</v>
      </c>
      <c r="AI371" t="n">
        <v>0.8</v>
      </c>
      <c r="AJ371" t="n">
        <v>0</v>
      </c>
      <c r="AK371" t="n">
        <v>1</v>
      </c>
      <c r="AL371" t="n">
        <v>1</v>
      </c>
      <c r="AM371" t="n">
        <v>0</v>
      </c>
      <c r="AN371" t="n">
        <v>0.6667</v>
      </c>
      <c r="AO371" t="n">
        <v>0.6667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0.3014</v>
      </c>
      <c r="E372" t="n">
        <v>0.3014</v>
      </c>
      <c r="F372" t="n">
        <v>0</v>
      </c>
      <c r="G372" t="n">
        <v>0.25</v>
      </c>
      <c r="H372" t="n">
        <v>0.25</v>
      </c>
      <c r="I372" t="n">
        <v>0</v>
      </c>
      <c r="J372" t="n">
        <v>0.25</v>
      </c>
      <c r="K372" t="n">
        <v>0.25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0.2</v>
      </c>
      <c r="T372" t="n">
        <v>0.2</v>
      </c>
      <c r="U372" t="n">
        <v>0</v>
      </c>
      <c r="V372" t="n">
        <v>0</v>
      </c>
      <c r="W372" t="n">
        <v>0</v>
      </c>
      <c r="X372" t="n">
        <v>0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0.8</v>
      </c>
      <c r="AI372" t="n">
        <v>0.8</v>
      </c>
      <c r="AJ372" t="n">
        <v>0</v>
      </c>
      <c r="AK372" t="n">
        <v>1</v>
      </c>
      <c r="AL372" t="n">
        <v>1</v>
      </c>
      <c r="AM372" t="n">
        <v>0</v>
      </c>
      <c r="AN372" t="n">
        <v>0.6667</v>
      </c>
      <c r="AO372" t="n">
        <v>0.6667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0.2466</v>
      </c>
      <c r="E373" t="n">
        <v>0.2466</v>
      </c>
      <c r="F373" t="n">
        <v>0</v>
      </c>
      <c r="G373" t="n">
        <v>0.25</v>
      </c>
      <c r="H373" t="n">
        <v>0.25</v>
      </c>
      <c r="I373" t="n">
        <v>0</v>
      </c>
      <c r="J373" t="n">
        <v>0.25</v>
      </c>
      <c r="K373" t="n">
        <v>0.25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0.2</v>
      </c>
      <c r="T373" t="n">
        <v>0.2</v>
      </c>
      <c r="U373" t="n">
        <v>0</v>
      </c>
      <c r="V373" t="n">
        <v>0</v>
      </c>
      <c r="W373" t="n">
        <v>0</v>
      </c>
      <c r="X373" t="n">
        <v>0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</v>
      </c>
      <c r="AF373" t="n">
        <v>0</v>
      </c>
      <c r="AG373" t="n">
        <v>0</v>
      </c>
      <c r="AH373" t="n">
        <v>0.4</v>
      </c>
      <c r="AI373" t="n">
        <v>0.4</v>
      </c>
      <c r="AJ373" t="n">
        <v>0</v>
      </c>
      <c r="AK373" t="n">
        <v>0</v>
      </c>
      <c r="AL373" t="n">
        <v>0</v>
      </c>
      <c r="AM373" t="n">
        <v>0</v>
      </c>
      <c r="AN373" t="n">
        <v>0.6667</v>
      </c>
      <c r="AO373" t="n">
        <v>0.6667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0.2466</v>
      </c>
      <c r="E374" t="n">
        <v>0.2466</v>
      </c>
      <c r="F374" t="n">
        <v>0</v>
      </c>
      <c r="G374" t="n">
        <v>0.25</v>
      </c>
      <c r="H374" t="n">
        <v>0.25</v>
      </c>
      <c r="I374" t="n">
        <v>0</v>
      </c>
      <c r="J374" t="n">
        <v>0.25</v>
      </c>
      <c r="K374" t="n">
        <v>0.25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0.2</v>
      </c>
      <c r="T374" t="n">
        <v>0.2</v>
      </c>
      <c r="U374" t="n">
        <v>0</v>
      </c>
      <c r="V374" t="n">
        <v>0</v>
      </c>
      <c r="W374" t="n">
        <v>0</v>
      </c>
      <c r="X374" t="n">
        <v>0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0.4</v>
      </c>
      <c r="AI374" t="n">
        <v>0.4</v>
      </c>
      <c r="AJ374" t="n">
        <v>0</v>
      </c>
      <c r="AK374" t="n">
        <v>0</v>
      </c>
      <c r="AL374" t="n">
        <v>0</v>
      </c>
      <c r="AM374" t="n">
        <v>0</v>
      </c>
      <c r="AN374" t="n">
        <v>0.6667</v>
      </c>
      <c r="AO374" t="n">
        <v>0.6667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0.2466</v>
      </c>
      <c r="E375" t="n">
        <v>0.2466</v>
      </c>
      <c r="F375" t="n">
        <v>0</v>
      </c>
      <c r="G375" t="n">
        <v>0.25</v>
      </c>
      <c r="H375" t="n">
        <v>0.25</v>
      </c>
      <c r="I375" t="n">
        <v>0</v>
      </c>
      <c r="J375" t="n">
        <v>0.25</v>
      </c>
      <c r="K375" t="n">
        <v>0.25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0.2</v>
      </c>
      <c r="T375" t="n">
        <v>0.2</v>
      </c>
      <c r="U375" t="n">
        <v>0</v>
      </c>
      <c r="V375" t="n">
        <v>0</v>
      </c>
      <c r="W375" t="n">
        <v>0</v>
      </c>
      <c r="X375" t="n">
        <v>0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</v>
      </c>
      <c r="AF375" t="n">
        <v>0</v>
      </c>
      <c r="AG375" t="n">
        <v>0</v>
      </c>
      <c r="AH375" t="n">
        <v>0.4</v>
      </c>
      <c r="AI375" t="n">
        <v>0.4</v>
      </c>
      <c r="AJ375" t="n">
        <v>0</v>
      </c>
      <c r="AK375" t="n">
        <v>0</v>
      </c>
      <c r="AL375" t="n">
        <v>0</v>
      </c>
      <c r="AM375" t="n">
        <v>0</v>
      </c>
      <c r="AN375" t="n">
        <v>0.6667</v>
      </c>
      <c r="AO375" t="n">
        <v>0.6667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0.2466</v>
      </c>
      <c r="E376" t="n">
        <v>0.2466</v>
      </c>
      <c r="F376" t="n">
        <v>0</v>
      </c>
      <c r="G376" t="n">
        <v>0.25</v>
      </c>
      <c r="H376" t="n">
        <v>0.25</v>
      </c>
      <c r="I376" t="n">
        <v>0</v>
      </c>
      <c r="J376" t="n">
        <v>0.25</v>
      </c>
      <c r="K376" t="n">
        <v>0.25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0.2</v>
      </c>
      <c r="T376" t="n">
        <v>0.2</v>
      </c>
      <c r="U376" t="n">
        <v>0</v>
      </c>
      <c r="V376" t="n">
        <v>0</v>
      </c>
      <c r="W376" t="n">
        <v>0</v>
      </c>
      <c r="X376" t="n">
        <v>0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0.4</v>
      </c>
      <c r="AI376" t="n">
        <v>0.4</v>
      </c>
      <c r="AJ376" t="n">
        <v>0</v>
      </c>
      <c r="AK376" t="n">
        <v>0</v>
      </c>
      <c r="AL376" t="n">
        <v>0</v>
      </c>
      <c r="AM376" t="n">
        <v>0</v>
      </c>
      <c r="AN376" t="n">
        <v>0.6667</v>
      </c>
      <c r="AO376" t="n">
        <v>0.6667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0.2466</v>
      </c>
      <c r="E377" t="n">
        <v>0.2466</v>
      </c>
      <c r="F377" t="n">
        <v>0</v>
      </c>
      <c r="G377" t="n">
        <v>0.25</v>
      </c>
      <c r="H377" t="n">
        <v>0.25</v>
      </c>
      <c r="I377" t="n">
        <v>0</v>
      </c>
      <c r="J377" t="n">
        <v>0.25</v>
      </c>
      <c r="K377" t="n">
        <v>0.25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0.2</v>
      </c>
      <c r="T377" t="n">
        <v>0.2</v>
      </c>
      <c r="U377" t="n">
        <v>0</v>
      </c>
      <c r="V377" t="n">
        <v>0</v>
      </c>
      <c r="W377" t="n">
        <v>0</v>
      </c>
      <c r="X377" t="n">
        <v>0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  <c r="AH377" t="n">
        <v>0.4</v>
      </c>
      <c r="AI377" t="n">
        <v>0.4</v>
      </c>
      <c r="AJ377" t="n">
        <v>0</v>
      </c>
      <c r="AK377" t="n">
        <v>0</v>
      </c>
      <c r="AL377" t="n">
        <v>0</v>
      </c>
      <c r="AM377" t="n">
        <v>0</v>
      </c>
      <c r="AN377" t="n">
        <v>0.6667</v>
      </c>
      <c r="AO377" t="n">
        <v>0.6667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0.2466</v>
      </c>
      <c r="E378" t="n">
        <v>0.2466</v>
      </c>
      <c r="F378" t="n">
        <v>0</v>
      </c>
      <c r="G378" t="n">
        <v>0.25</v>
      </c>
      <c r="H378" t="n">
        <v>0.25</v>
      </c>
      <c r="I378" t="n">
        <v>0</v>
      </c>
      <c r="J378" t="n">
        <v>0.25</v>
      </c>
      <c r="K378" t="n">
        <v>0.25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0.2</v>
      </c>
      <c r="T378" t="n">
        <v>0.2</v>
      </c>
      <c r="U378" t="n">
        <v>0</v>
      </c>
      <c r="V378" t="n">
        <v>0</v>
      </c>
      <c r="W378" t="n">
        <v>0</v>
      </c>
      <c r="X378" t="n">
        <v>0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  <c r="AH378" t="n">
        <v>0.4</v>
      </c>
      <c r="AI378" t="n">
        <v>0.4</v>
      </c>
      <c r="AJ378" t="n">
        <v>0</v>
      </c>
      <c r="AK378" t="n">
        <v>0</v>
      </c>
      <c r="AL378" t="n">
        <v>0</v>
      </c>
      <c r="AM378" t="n">
        <v>0</v>
      </c>
      <c r="AN378" t="n">
        <v>0.6667</v>
      </c>
      <c r="AO378" t="n">
        <v>0.6667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0.2466</v>
      </c>
      <c r="E379" t="n">
        <v>0.2466</v>
      </c>
      <c r="F379" t="n">
        <v>0</v>
      </c>
      <c r="G379" t="n">
        <v>0.25</v>
      </c>
      <c r="H379" t="n">
        <v>0.25</v>
      </c>
      <c r="I379" t="n">
        <v>0</v>
      </c>
      <c r="J379" t="n">
        <v>0.25</v>
      </c>
      <c r="K379" t="n">
        <v>0.25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0.2</v>
      </c>
      <c r="T379" t="n">
        <v>0.2</v>
      </c>
      <c r="U379" t="n">
        <v>0</v>
      </c>
      <c r="V379" t="n">
        <v>0</v>
      </c>
      <c r="W379" t="n">
        <v>0</v>
      </c>
      <c r="X379" t="n">
        <v>0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</v>
      </c>
      <c r="AF379" t="n">
        <v>0</v>
      </c>
      <c r="AG379" t="n">
        <v>0</v>
      </c>
      <c r="AH379" t="n">
        <v>0.4</v>
      </c>
      <c r="AI379" t="n">
        <v>0.4</v>
      </c>
      <c r="AJ379" t="n">
        <v>0</v>
      </c>
      <c r="AK379" t="n">
        <v>0</v>
      </c>
      <c r="AL379" t="n">
        <v>0</v>
      </c>
      <c r="AM379" t="n">
        <v>0</v>
      </c>
      <c r="AN379" t="n">
        <v>0.6667</v>
      </c>
      <c r="AO379" t="n">
        <v>0.6667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0.2466</v>
      </c>
      <c r="E380" t="n">
        <v>0.2466</v>
      </c>
      <c r="F380" t="n">
        <v>0</v>
      </c>
      <c r="G380" t="n">
        <v>0.25</v>
      </c>
      <c r="H380" t="n">
        <v>0.25</v>
      </c>
      <c r="I380" t="n">
        <v>0</v>
      </c>
      <c r="J380" t="n">
        <v>0.25</v>
      </c>
      <c r="K380" t="n">
        <v>0.25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0.2</v>
      </c>
      <c r="T380" t="n">
        <v>0.2</v>
      </c>
      <c r="U380" t="n">
        <v>0</v>
      </c>
      <c r="V380" t="n">
        <v>0</v>
      </c>
      <c r="W380" t="n">
        <v>0</v>
      </c>
      <c r="X380" t="n">
        <v>0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0.4</v>
      </c>
      <c r="AI380" t="n">
        <v>0.4</v>
      </c>
      <c r="AJ380" t="n">
        <v>0</v>
      </c>
      <c r="AK380" t="n">
        <v>0</v>
      </c>
      <c r="AL380" t="n">
        <v>0</v>
      </c>
      <c r="AM380" t="n">
        <v>0</v>
      </c>
      <c r="AN380" t="n">
        <v>0.6667</v>
      </c>
      <c r="AO380" t="n">
        <v>0.6667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0.2466</v>
      </c>
      <c r="E381" t="n">
        <v>0.2466</v>
      </c>
      <c r="F381" t="n">
        <v>0</v>
      </c>
      <c r="G381" t="n">
        <v>0.25</v>
      </c>
      <c r="H381" t="n">
        <v>0.25</v>
      </c>
      <c r="I381" t="n">
        <v>0</v>
      </c>
      <c r="J381" t="n">
        <v>0.25</v>
      </c>
      <c r="K381" t="n">
        <v>0.25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0.2</v>
      </c>
      <c r="T381" t="n">
        <v>0.2</v>
      </c>
      <c r="U381" t="n">
        <v>0</v>
      </c>
      <c r="V381" t="n">
        <v>0</v>
      </c>
      <c r="W381" t="n">
        <v>0</v>
      </c>
      <c r="X381" t="n">
        <v>0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0.4</v>
      </c>
      <c r="AI381" t="n">
        <v>0.4</v>
      </c>
      <c r="AJ381" t="n">
        <v>0</v>
      </c>
      <c r="AK381" t="n">
        <v>0</v>
      </c>
      <c r="AL381" t="n">
        <v>0</v>
      </c>
      <c r="AM381" t="n">
        <v>0</v>
      </c>
      <c r="AN381" t="n">
        <v>0.6667</v>
      </c>
      <c r="AO381" t="n">
        <v>0.6667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0.2466</v>
      </c>
      <c r="E382" t="n">
        <v>0.2466</v>
      </c>
      <c r="F382" t="n">
        <v>0</v>
      </c>
      <c r="G382" t="n">
        <v>0.25</v>
      </c>
      <c r="H382" t="n">
        <v>0.25</v>
      </c>
      <c r="I382" t="n">
        <v>0</v>
      </c>
      <c r="J382" t="n">
        <v>0.25</v>
      </c>
      <c r="K382" t="n">
        <v>0.25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0.2</v>
      </c>
      <c r="T382" t="n">
        <v>0.2</v>
      </c>
      <c r="U382" t="n">
        <v>0</v>
      </c>
      <c r="V382" t="n">
        <v>0</v>
      </c>
      <c r="W382" t="n">
        <v>0</v>
      </c>
      <c r="X382" t="n">
        <v>0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0.4</v>
      </c>
      <c r="AI382" t="n">
        <v>0.4</v>
      </c>
      <c r="AJ382" t="n">
        <v>0</v>
      </c>
      <c r="AK382" t="n">
        <v>0</v>
      </c>
      <c r="AL382" t="n">
        <v>0</v>
      </c>
      <c r="AM382" t="n">
        <v>0</v>
      </c>
      <c r="AN382" t="n">
        <v>0.6667</v>
      </c>
      <c r="AO382" t="n">
        <v>0.6667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0.2466</v>
      </c>
      <c r="E383" t="n">
        <v>0.2466</v>
      </c>
      <c r="F383" t="n">
        <v>0</v>
      </c>
      <c r="G383" t="n">
        <v>0.25</v>
      </c>
      <c r="H383" t="n">
        <v>0.25</v>
      </c>
      <c r="I383" t="n">
        <v>0</v>
      </c>
      <c r="J383" t="n">
        <v>0.25</v>
      </c>
      <c r="K383" t="n">
        <v>0.25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0.2</v>
      </c>
      <c r="T383" t="n">
        <v>0.2</v>
      </c>
      <c r="U383" t="n">
        <v>0</v>
      </c>
      <c r="V383" t="n">
        <v>0</v>
      </c>
      <c r="W383" t="n">
        <v>0</v>
      </c>
      <c r="X383" t="n">
        <v>0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</v>
      </c>
      <c r="AF383" t="n">
        <v>0</v>
      </c>
      <c r="AG383" t="n">
        <v>0</v>
      </c>
      <c r="AH383" t="n">
        <v>0.4</v>
      </c>
      <c r="AI383" t="n">
        <v>0.4</v>
      </c>
      <c r="AJ383" t="n">
        <v>0</v>
      </c>
      <c r="AK383" t="n">
        <v>0</v>
      </c>
      <c r="AL383" t="n">
        <v>0</v>
      </c>
      <c r="AM383" t="n">
        <v>0</v>
      </c>
      <c r="AN383" t="n">
        <v>0.6667</v>
      </c>
      <c r="AO383" t="n">
        <v>0.6667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0.2466</v>
      </c>
      <c r="E384" t="n">
        <v>0.2466</v>
      </c>
      <c r="F384" t="n">
        <v>0</v>
      </c>
      <c r="G384" t="n">
        <v>0.25</v>
      </c>
      <c r="H384" t="n">
        <v>0.25</v>
      </c>
      <c r="I384" t="n">
        <v>0</v>
      </c>
      <c r="J384" t="n">
        <v>0.25</v>
      </c>
      <c r="K384" t="n">
        <v>0.25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0.2</v>
      </c>
      <c r="T384" t="n">
        <v>0.2</v>
      </c>
      <c r="U384" t="n">
        <v>0</v>
      </c>
      <c r="V384" t="n">
        <v>0</v>
      </c>
      <c r="W384" t="n">
        <v>0</v>
      </c>
      <c r="X384" t="n">
        <v>0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0.4</v>
      </c>
      <c r="AI384" t="n">
        <v>0.4</v>
      </c>
      <c r="AJ384" t="n">
        <v>0</v>
      </c>
      <c r="AK384" t="n">
        <v>0</v>
      </c>
      <c r="AL384" t="n">
        <v>0</v>
      </c>
      <c r="AM384" t="n">
        <v>0</v>
      </c>
      <c r="AN384" t="n">
        <v>0.6667</v>
      </c>
      <c r="AO384" t="n">
        <v>0.6667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0.2466</v>
      </c>
      <c r="E385" t="n">
        <v>0.2466</v>
      </c>
      <c r="F385" t="n">
        <v>0</v>
      </c>
      <c r="G385" t="n">
        <v>0.25</v>
      </c>
      <c r="H385" t="n">
        <v>0.25</v>
      </c>
      <c r="I385" t="n">
        <v>0</v>
      </c>
      <c r="J385" t="n">
        <v>0.25</v>
      </c>
      <c r="K385" t="n">
        <v>0.25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0.2</v>
      </c>
      <c r="T385" t="n">
        <v>0.2</v>
      </c>
      <c r="U385" t="n">
        <v>0</v>
      </c>
      <c r="V385" t="n">
        <v>0</v>
      </c>
      <c r="W385" t="n">
        <v>0</v>
      </c>
      <c r="X385" t="n">
        <v>0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0.4</v>
      </c>
      <c r="AI385" t="n">
        <v>0.4</v>
      </c>
      <c r="AJ385" t="n">
        <v>0</v>
      </c>
      <c r="AK385" t="n">
        <v>0</v>
      </c>
      <c r="AL385" t="n">
        <v>0</v>
      </c>
      <c r="AM385" t="n">
        <v>0</v>
      </c>
      <c r="AN385" t="n">
        <v>0.6667</v>
      </c>
      <c r="AO385" t="n">
        <v>0.6667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0.2466</v>
      </c>
      <c r="E386" t="n">
        <v>0.2466</v>
      </c>
      <c r="F386" t="n">
        <v>0</v>
      </c>
      <c r="G386" t="n">
        <v>0.25</v>
      </c>
      <c r="H386" t="n">
        <v>0.25</v>
      </c>
      <c r="I386" t="n">
        <v>0</v>
      </c>
      <c r="J386" t="n">
        <v>0.25</v>
      </c>
      <c r="K386" t="n">
        <v>0.25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0.2</v>
      </c>
      <c r="T386" t="n">
        <v>0.2</v>
      </c>
      <c r="U386" t="n">
        <v>0</v>
      </c>
      <c r="V386" t="n">
        <v>0</v>
      </c>
      <c r="W386" t="n">
        <v>0</v>
      </c>
      <c r="X386" t="n">
        <v>0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</v>
      </c>
      <c r="AF386" t="n">
        <v>0</v>
      </c>
      <c r="AG386" t="n">
        <v>0</v>
      </c>
      <c r="AH386" t="n">
        <v>0.4</v>
      </c>
      <c r="AI386" t="n">
        <v>0.4</v>
      </c>
      <c r="AJ386" t="n">
        <v>0</v>
      </c>
      <c r="AK386" t="n">
        <v>0</v>
      </c>
      <c r="AL386" t="n">
        <v>0</v>
      </c>
      <c r="AM386" t="n">
        <v>0</v>
      </c>
      <c r="AN386" t="n">
        <v>0.6667</v>
      </c>
      <c r="AO386" t="n">
        <v>0.6667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0.2466</v>
      </c>
      <c r="E387" t="n">
        <v>0.2466</v>
      </c>
      <c r="F387" t="n">
        <v>0</v>
      </c>
      <c r="G387" t="n">
        <v>0.25</v>
      </c>
      <c r="H387" t="n">
        <v>0.25</v>
      </c>
      <c r="I387" t="n">
        <v>0</v>
      </c>
      <c r="J387" t="n">
        <v>0.25</v>
      </c>
      <c r="K387" t="n">
        <v>0.25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0.2</v>
      </c>
      <c r="T387" t="n">
        <v>0.2</v>
      </c>
      <c r="U387" t="n">
        <v>0</v>
      </c>
      <c r="V387" t="n">
        <v>0</v>
      </c>
      <c r="W387" t="n">
        <v>0</v>
      </c>
      <c r="X387" t="n">
        <v>0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0.4</v>
      </c>
      <c r="AI387" t="n">
        <v>0.4</v>
      </c>
      <c r="AJ387" t="n">
        <v>0</v>
      </c>
      <c r="AK387" t="n">
        <v>0</v>
      </c>
      <c r="AL387" t="n">
        <v>0</v>
      </c>
      <c r="AM387" t="n">
        <v>0</v>
      </c>
      <c r="AN387" t="n">
        <v>0.6667</v>
      </c>
      <c r="AO387" t="n">
        <v>0.6667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0.2466</v>
      </c>
      <c r="E388" t="n">
        <v>0.2466</v>
      </c>
      <c r="F388" t="n">
        <v>0</v>
      </c>
      <c r="G388" t="n">
        <v>0.25</v>
      </c>
      <c r="H388" t="n">
        <v>0.25</v>
      </c>
      <c r="I388" t="n">
        <v>0</v>
      </c>
      <c r="J388" t="n">
        <v>0.25</v>
      </c>
      <c r="K388" t="n">
        <v>0.25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0.2</v>
      </c>
      <c r="T388" t="n">
        <v>0.2</v>
      </c>
      <c r="U388" t="n">
        <v>0</v>
      </c>
      <c r="V388" t="n">
        <v>0</v>
      </c>
      <c r="W388" t="n">
        <v>0</v>
      </c>
      <c r="X388" t="n">
        <v>0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0.4</v>
      </c>
      <c r="AI388" t="n">
        <v>0.4</v>
      </c>
      <c r="AJ388" t="n">
        <v>0</v>
      </c>
      <c r="AK388" t="n">
        <v>0</v>
      </c>
      <c r="AL388" t="n">
        <v>0</v>
      </c>
      <c r="AM388" t="n">
        <v>0</v>
      </c>
      <c r="AN388" t="n">
        <v>0.6667</v>
      </c>
      <c r="AO388" t="n">
        <v>0.6667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0.1918</v>
      </c>
      <c r="E389" t="n">
        <v>0.1918</v>
      </c>
      <c r="F389" t="n">
        <v>0</v>
      </c>
      <c r="G389" t="n">
        <v>0.25</v>
      </c>
      <c r="H389" t="n">
        <v>0.25</v>
      </c>
      <c r="I389" t="n">
        <v>0</v>
      </c>
      <c r="J389" t="n">
        <v>0.25</v>
      </c>
      <c r="K389" t="n">
        <v>0.25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0.2</v>
      </c>
      <c r="T389" t="n">
        <v>0.2</v>
      </c>
      <c r="U389" t="n">
        <v>0</v>
      </c>
      <c r="V389" t="n">
        <v>0</v>
      </c>
      <c r="W389" t="n">
        <v>0</v>
      </c>
      <c r="X389" t="n">
        <v>0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0.1918</v>
      </c>
      <c r="E390" t="n">
        <v>0.1918</v>
      </c>
      <c r="F390" t="n">
        <v>0</v>
      </c>
      <c r="G390" t="n">
        <v>0.25</v>
      </c>
      <c r="H390" t="n">
        <v>0.25</v>
      </c>
      <c r="I390" t="n">
        <v>0</v>
      </c>
      <c r="J390" t="n">
        <v>0.25</v>
      </c>
      <c r="K390" t="n">
        <v>0.25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0.2</v>
      </c>
      <c r="T390" t="n">
        <v>0.2</v>
      </c>
      <c r="U390" t="n">
        <v>0</v>
      </c>
      <c r="V390" t="n">
        <v>0</v>
      </c>
      <c r="W390" t="n">
        <v>0</v>
      </c>
      <c r="X390" t="n">
        <v>0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0.1918</v>
      </c>
      <c r="E391" t="n">
        <v>0.1918</v>
      </c>
      <c r="F391" t="n">
        <v>0</v>
      </c>
      <c r="G391" t="n">
        <v>0.25</v>
      </c>
      <c r="H391" t="n">
        <v>0.25</v>
      </c>
      <c r="I391" t="n">
        <v>0</v>
      </c>
      <c r="J391" t="n">
        <v>0.25</v>
      </c>
      <c r="K391" t="n">
        <v>0.25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0.1918</v>
      </c>
      <c r="E392" t="n">
        <v>0.1918</v>
      </c>
      <c r="F392" t="n">
        <v>0</v>
      </c>
      <c r="G392" t="n">
        <v>0.25</v>
      </c>
      <c r="H392" t="n">
        <v>0.25</v>
      </c>
      <c r="I392" t="n">
        <v>0</v>
      </c>
      <c r="J392" t="n">
        <v>0.25</v>
      </c>
      <c r="K392" t="n">
        <v>0.25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0.1918</v>
      </c>
      <c r="E393" t="n">
        <v>0.1918</v>
      </c>
      <c r="F393" t="n">
        <v>0</v>
      </c>
      <c r="G393" t="n">
        <v>0.25</v>
      </c>
      <c r="H393" t="n">
        <v>0.25</v>
      </c>
      <c r="I393" t="n">
        <v>0</v>
      </c>
      <c r="J393" t="n">
        <v>0.25</v>
      </c>
      <c r="K393" t="n">
        <v>0.25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0.1918</v>
      </c>
      <c r="E394" t="n">
        <v>0.1918</v>
      </c>
      <c r="F394" t="n">
        <v>0</v>
      </c>
      <c r="G394" t="n">
        <v>0.25</v>
      </c>
      <c r="H394" t="n">
        <v>0.25</v>
      </c>
      <c r="I394" t="n">
        <v>0</v>
      </c>
      <c r="J394" t="n">
        <v>0.25</v>
      </c>
      <c r="K394" t="n">
        <v>0.25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0.1918</v>
      </c>
      <c r="E395" t="n">
        <v>0.1918</v>
      </c>
      <c r="F395" t="n">
        <v>0</v>
      </c>
      <c r="G395" t="n">
        <v>0.25</v>
      </c>
      <c r="H395" t="n">
        <v>0.25</v>
      </c>
      <c r="I395" t="n">
        <v>0</v>
      </c>
      <c r="J395" t="n">
        <v>0.25</v>
      </c>
      <c r="K395" t="n">
        <v>0.25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0.1918</v>
      </c>
      <c r="E396" t="n">
        <v>0.1918</v>
      </c>
      <c r="F396" t="n">
        <v>0</v>
      </c>
      <c r="G396" t="n">
        <v>0.25</v>
      </c>
      <c r="H396" t="n">
        <v>0.25</v>
      </c>
      <c r="I396" t="n">
        <v>0</v>
      </c>
      <c r="J396" t="n">
        <v>0.25</v>
      </c>
      <c r="K396" t="n">
        <v>0.25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0.1918</v>
      </c>
      <c r="E397" t="n">
        <v>0.1918</v>
      </c>
      <c r="F397" t="n">
        <v>0</v>
      </c>
      <c r="G397" t="n">
        <v>0.25</v>
      </c>
      <c r="H397" t="n">
        <v>0.25</v>
      </c>
      <c r="I397" t="n">
        <v>0</v>
      </c>
      <c r="J397" t="n">
        <v>0.25</v>
      </c>
      <c r="K397" t="n">
        <v>0.25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0.1918</v>
      </c>
      <c r="E398" t="n">
        <v>0.1918</v>
      </c>
      <c r="F398" t="n">
        <v>0</v>
      </c>
      <c r="G398" t="n">
        <v>0.25</v>
      </c>
      <c r="H398" t="n">
        <v>0.25</v>
      </c>
      <c r="I398" t="n">
        <v>0</v>
      </c>
      <c r="J398" t="n">
        <v>0.25</v>
      </c>
      <c r="K398" t="n">
        <v>0.25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0.1918</v>
      </c>
      <c r="E399" t="n">
        <v>0.1918</v>
      </c>
      <c r="F399" t="n">
        <v>0</v>
      </c>
      <c r="G399" t="n">
        <v>0.25</v>
      </c>
      <c r="H399" t="n">
        <v>0.25</v>
      </c>
      <c r="I399" t="n">
        <v>0</v>
      </c>
      <c r="J399" t="n">
        <v>0.25</v>
      </c>
      <c r="K399" t="n">
        <v>0.25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0.1918</v>
      </c>
      <c r="E400" t="n">
        <v>0.1918</v>
      </c>
      <c r="F400" t="n">
        <v>0</v>
      </c>
      <c r="G400" t="n">
        <v>0.25</v>
      </c>
      <c r="H400" t="n">
        <v>0.25</v>
      </c>
      <c r="I400" t="n">
        <v>0</v>
      </c>
      <c r="J400" t="n">
        <v>0.25</v>
      </c>
      <c r="K400" t="n">
        <v>0.25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0.1918</v>
      </c>
      <c r="E401" t="n">
        <v>0.1918</v>
      </c>
      <c r="F401" t="n">
        <v>0</v>
      </c>
      <c r="G401" t="n">
        <v>0.25</v>
      </c>
      <c r="H401" t="n">
        <v>0.25</v>
      </c>
      <c r="I401" t="n">
        <v>0</v>
      </c>
      <c r="J401" t="n">
        <v>0.25</v>
      </c>
      <c r="K401" t="n">
        <v>0.25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0.1918</v>
      </c>
      <c r="E402" t="n">
        <v>0.1918</v>
      </c>
      <c r="F402" t="n">
        <v>0</v>
      </c>
      <c r="G402" t="n">
        <v>0.25</v>
      </c>
      <c r="H402" t="n">
        <v>0.25</v>
      </c>
      <c r="I402" t="n">
        <v>0</v>
      </c>
      <c r="J402" t="n">
        <v>0.25</v>
      </c>
      <c r="K402" t="n">
        <v>0.25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0.1918</v>
      </c>
      <c r="E403" t="n">
        <v>0.1918</v>
      </c>
      <c r="F403" t="n">
        <v>0</v>
      </c>
      <c r="G403" t="n">
        <v>0.25</v>
      </c>
      <c r="H403" t="n">
        <v>0.25</v>
      </c>
      <c r="I403" t="n">
        <v>0</v>
      </c>
      <c r="J403" t="n">
        <v>0.25</v>
      </c>
      <c r="K403" t="n">
        <v>0.25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0.1918</v>
      </c>
      <c r="E404" t="n">
        <v>0.1918</v>
      </c>
      <c r="F404" t="n">
        <v>0</v>
      </c>
      <c r="G404" t="n">
        <v>0.25</v>
      </c>
      <c r="H404" t="n">
        <v>0.25</v>
      </c>
      <c r="I404" t="n">
        <v>0</v>
      </c>
      <c r="J404" t="n">
        <v>0.25</v>
      </c>
      <c r="K404" t="n">
        <v>0.25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0.1918</v>
      </c>
      <c r="E405" t="n">
        <v>0.1918</v>
      </c>
      <c r="F405" t="n">
        <v>0</v>
      </c>
      <c r="G405" t="n">
        <v>0.25</v>
      </c>
      <c r="H405" t="n">
        <v>0.25</v>
      </c>
      <c r="I405" t="n">
        <v>0</v>
      </c>
      <c r="J405" t="n">
        <v>0.25</v>
      </c>
      <c r="K405" t="n">
        <v>0.25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0.1918</v>
      </c>
      <c r="E406" t="n">
        <v>0.1918</v>
      </c>
      <c r="F406" t="n">
        <v>0</v>
      </c>
      <c r="G406" t="n">
        <v>0.25</v>
      </c>
      <c r="H406" t="n">
        <v>0.25</v>
      </c>
      <c r="I406" t="n">
        <v>0</v>
      </c>
      <c r="J406" t="n">
        <v>0.25</v>
      </c>
      <c r="K406" t="n">
        <v>0.25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0.1918</v>
      </c>
      <c r="E407" t="n">
        <v>0.1918</v>
      </c>
      <c r="F407" t="n">
        <v>0</v>
      </c>
      <c r="G407" t="n">
        <v>0.25</v>
      </c>
      <c r="H407" t="n">
        <v>0.25</v>
      </c>
      <c r="I407" t="n">
        <v>0</v>
      </c>
      <c r="J407" t="n">
        <v>0.25</v>
      </c>
      <c r="K407" t="n">
        <v>0.25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0.1918</v>
      </c>
      <c r="E408" t="n">
        <v>0.1918</v>
      </c>
      <c r="F408" t="n">
        <v>0</v>
      </c>
      <c r="G408" t="n">
        <v>0.25</v>
      </c>
      <c r="H408" t="n">
        <v>0.25</v>
      </c>
      <c r="I408" t="n">
        <v>0</v>
      </c>
      <c r="J408" t="n">
        <v>0.25</v>
      </c>
      <c r="K408" t="n">
        <v>0.25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0.1918</v>
      </c>
      <c r="E409" t="n">
        <v>0.1918</v>
      </c>
      <c r="F409" t="n">
        <v>0</v>
      </c>
      <c r="G409" t="n">
        <v>0.25</v>
      </c>
      <c r="H409" t="n">
        <v>0.25</v>
      </c>
      <c r="I409" t="n">
        <v>0</v>
      </c>
      <c r="J409" t="n">
        <v>0.25</v>
      </c>
      <c r="K409" t="n">
        <v>0.25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0.1918</v>
      </c>
      <c r="E410" t="n">
        <v>0.1918</v>
      </c>
      <c r="F410" t="n">
        <v>0</v>
      </c>
      <c r="G410" t="n">
        <v>0.25</v>
      </c>
      <c r="H410" t="n">
        <v>0.25</v>
      </c>
      <c r="I410" t="n">
        <v>0</v>
      </c>
      <c r="J410" t="n">
        <v>0.25</v>
      </c>
      <c r="K410" t="n">
        <v>0.25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0.1918</v>
      </c>
      <c r="E411" t="n">
        <v>0.1918</v>
      </c>
      <c r="F411" t="n">
        <v>0</v>
      </c>
      <c r="G411" t="n">
        <v>0.25</v>
      </c>
      <c r="H411" t="n">
        <v>0.25</v>
      </c>
      <c r="I411" t="n">
        <v>0</v>
      </c>
      <c r="J411" t="n">
        <v>0.25</v>
      </c>
      <c r="K411" t="n">
        <v>0.25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0.1918</v>
      </c>
      <c r="E412" t="n">
        <v>0.1918</v>
      </c>
      <c r="F412" t="n">
        <v>0</v>
      </c>
      <c r="G412" t="n">
        <v>0.25</v>
      </c>
      <c r="H412" t="n">
        <v>0.25</v>
      </c>
      <c r="I412" t="n">
        <v>0</v>
      </c>
      <c r="J412" t="n">
        <v>0.25</v>
      </c>
      <c r="K412" t="n">
        <v>0.25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0.1918</v>
      </c>
      <c r="E413" t="n">
        <v>0.1918</v>
      </c>
      <c r="F413" t="n">
        <v>0</v>
      </c>
      <c r="G413" t="n">
        <v>0.25</v>
      </c>
      <c r="H413" t="n">
        <v>0.25</v>
      </c>
      <c r="I413" t="n">
        <v>0</v>
      </c>
      <c r="J413" t="n">
        <v>0.25</v>
      </c>
      <c r="K413" t="n">
        <v>0.25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0.1918</v>
      </c>
      <c r="E414" t="n">
        <v>0.1918</v>
      </c>
      <c r="F414" t="n">
        <v>0</v>
      </c>
      <c r="G414" t="n">
        <v>0.25</v>
      </c>
      <c r="H414" t="n">
        <v>0.25</v>
      </c>
      <c r="I414" t="n">
        <v>0</v>
      </c>
      <c r="J414" t="n">
        <v>0.25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0.1918</v>
      </c>
      <c r="E415" t="n">
        <v>0.1918</v>
      </c>
      <c r="F415" t="n">
        <v>0</v>
      </c>
      <c r="G415" t="n">
        <v>0.25</v>
      </c>
      <c r="H415" t="n">
        <v>0.25</v>
      </c>
      <c r="I415" t="n">
        <v>0</v>
      </c>
      <c r="J415" t="n">
        <v>0.25</v>
      </c>
      <c r="K415" t="n">
        <v>0.25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0.1918</v>
      </c>
      <c r="E416" t="n">
        <v>0.1918</v>
      </c>
      <c r="F416" t="n">
        <v>0</v>
      </c>
      <c r="G416" t="n">
        <v>0.25</v>
      </c>
      <c r="H416" t="n">
        <v>0.25</v>
      </c>
      <c r="I416" t="n">
        <v>0</v>
      </c>
      <c r="J416" t="n">
        <v>0.25</v>
      </c>
      <c r="K416" t="n">
        <v>0.25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0.1918</v>
      </c>
      <c r="E417" t="n">
        <v>0.1918</v>
      </c>
      <c r="F417" t="n">
        <v>0</v>
      </c>
      <c r="G417" t="n">
        <v>0.25</v>
      </c>
      <c r="H417" t="n">
        <v>0.25</v>
      </c>
      <c r="I417" t="n">
        <v>0</v>
      </c>
      <c r="J417" t="n">
        <v>0.25</v>
      </c>
      <c r="K417" t="n">
        <v>0.25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0.1918</v>
      </c>
      <c r="E418" t="n">
        <v>0.1918</v>
      </c>
      <c r="F418" t="n">
        <v>0</v>
      </c>
      <c r="G418" t="n">
        <v>0.25</v>
      </c>
      <c r="H418" t="n">
        <v>0.25</v>
      </c>
      <c r="I418" t="n">
        <v>0</v>
      </c>
      <c r="J418" t="n">
        <v>0.25</v>
      </c>
      <c r="K418" t="n">
        <v>0.25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0.1918</v>
      </c>
      <c r="E419" t="n">
        <v>0.1918</v>
      </c>
      <c r="F419" t="n">
        <v>0</v>
      </c>
      <c r="G419" t="n">
        <v>0.25</v>
      </c>
      <c r="H419" t="n">
        <v>0.25</v>
      </c>
      <c r="I419" t="n">
        <v>0</v>
      </c>
      <c r="J419" t="n">
        <v>0.25</v>
      </c>
      <c r="K419" t="n">
        <v>0.25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0.0685</v>
      </c>
      <c r="E487" t="n">
        <v>0.0685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1</v>
      </c>
      <c r="N487" t="n">
        <v>1</v>
      </c>
      <c r="O487" t="n">
        <v>0</v>
      </c>
      <c r="P487" t="n">
        <v>1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0.0685</v>
      </c>
      <c r="E488" t="n">
        <v>0.0685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1</v>
      </c>
      <c r="N488" t="n">
        <v>1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0.3767</v>
      </c>
      <c r="E489" t="n">
        <v>0.3767</v>
      </c>
      <c r="F489" t="n">
        <v>0</v>
      </c>
      <c r="G489" t="n">
        <v>0.625</v>
      </c>
      <c r="H489" t="n">
        <v>0.625</v>
      </c>
      <c r="I489" t="n">
        <v>0</v>
      </c>
      <c r="J489" t="n">
        <v>0.625</v>
      </c>
      <c r="K489" t="n">
        <v>0.625</v>
      </c>
      <c r="L489" t="n">
        <v>0</v>
      </c>
      <c r="M489" t="n">
        <v>1</v>
      </c>
      <c r="N489" t="n">
        <v>1</v>
      </c>
      <c r="O489" t="n">
        <v>0</v>
      </c>
      <c r="P489" t="n">
        <v>1</v>
      </c>
      <c r="Q489" t="n">
        <v>1</v>
      </c>
      <c r="R489" t="n">
        <v>0</v>
      </c>
      <c r="S489" t="n">
        <v>0.1</v>
      </c>
      <c r="T489" t="n">
        <v>0.1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0.5938</v>
      </c>
      <c r="AR489" t="n">
        <v>0.5938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0.3767</v>
      </c>
      <c r="E490" t="n">
        <v>0.3767</v>
      </c>
      <c r="F490" t="n">
        <v>0</v>
      </c>
      <c r="G490" t="n">
        <v>0.625</v>
      </c>
      <c r="H490" t="n">
        <v>0.625</v>
      </c>
      <c r="I490" t="n">
        <v>0</v>
      </c>
      <c r="J490" t="n">
        <v>0.625</v>
      </c>
      <c r="K490" t="n">
        <v>0.625</v>
      </c>
      <c r="L490" t="n">
        <v>0</v>
      </c>
      <c r="M490" t="n">
        <v>1</v>
      </c>
      <c r="N490" t="n">
        <v>1</v>
      </c>
      <c r="O490" t="n">
        <v>0</v>
      </c>
      <c r="P490" t="n">
        <v>1</v>
      </c>
      <c r="Q490" t="n">
        <v>1</v>
      </c>
      <c r="R490" t="n">
        <v>0</v>
      </c>
      <c r="S490" t="n">
        <v>0.1</v>
      </c>
      <c r="T490" t="n">
        <v>0.1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0.5938</v>
      </c>
      <c r="AR490" t="n">
        <v>0.5938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0.4041</v>
      </c>
      <c r="E491" t="n">
        <v>0.4041</v>
      </c>
      <c r="F491" t="n">
        <v>0</v>
      </c>
      <c r="G491" t="n">
        <v>0.625</v>
      </c>
      <c r="H491" t="n">
        <v>0.625</v>
      </c>
      <c r="I491" t="n">
        <v>0</v>
      </c>
      <c r="J491" t="n">
        <v>0.625</v>
      </c>
      <c r="K491" t="n">
        <v>0.625</v>
      </c>
      <c r="L491" t="n">
        <v>0</v>
      </c>
      <c r="M491" t="n">
        <v>1</v>
      </c>
      <c r="N491" t="n">
        <v>1</v>
      </c>
      <c r="O491" t="n">
        <v>0</v>
      </c>
      <c r="P491" t="n">
        <v>1</v>
      </c>
      <c r="Q491" t="n">
        <v>1</v>
      </c>
      <c r="R491" t="n">
        <v>0</v>
      </c>
      <c r="S491" t="n">
        <v>0.2</v>
      </c>
      <c r="T491" t="n">
        <v>0.2</v>
      </c>
      <c r="U491" t="n">
        <v>0</v>
      </c>
      <c r="V491" t="n">
        <v>0.2</v>
      </c>
      <c r="W491" t="n">
        <v>0.2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0.5938</v>
      </c>
      <c r="AR491" t="n">
        <v>0.5938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0.4041</v>
      </c>
      <c r="E492" t="n">
        <v>0.4041</v>
      </c>
      <c r="F492" t="n">
        <v>0</v>
      </c>
      <c r="G492" t="n">
        <v>0.625</v>
      </c>
      <c r="H492" t="n">
        <v>0.625</v>
      </c>
      <c r="I492" t="n">
        <v>0</v>
      </c>
      <c r="J492" t="n">
        <v>0.625</v>
      </c>
      <c r="K492" t="n">
        <v>0.625</v>
      </c>
      <c r="L492" t="n">
        <v>0</v>
      </c>
      <c r="M492" t="n">
        <v>1</v>
      </c>
      <c r="N492" t="n">
        <v>1</v>
      </c>
      <c r="O492" t="n">
        <v>0</v>
      </c>
      <c r="P492" t="n">
        <v>1</v>
      </c>
      <c r="Q492" t="n">
        <v>1</v>
      </c>
      <c r="R492" t="n">
        <v>0</v>
      </c>
      <c r="S492" t="n">
        <v>0.2</v>
      </c>
      <c r="T492" t="n">
        <v>0.2</v>
      </c>
      <c r="U492" t="n">
        <v>0</v>
      </c>
      <c r="V492" t="n">
        <v>0.2</v>
      </c>
      <c r="W492" t="n">
        <v>0.2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0.5938</v>
      </c>
      <c r="AR492" t="n">
        <v>0.5938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0.4041</v>
      </c>
      <c r="E493" t="n">
        <v>0.4041</v>
      </c>
      <c r="F493" t="n">
        <v>0</v>
      </c>
      <c r="G493" t="n">
        <v>0.625</v>
      </c>
      <c r="H493" t="n">
        <v>0.625</v>
      </c>
      <c r="I493" t="n">
        <v>0</v>
      </c>
      <c r="J493" t="n">
        <v>0.625</v>
      </c>
      <c r="K493" t="n">
        <v>0.625</v>
      </c>
      <c r="L493" t="n">
        <v>0</v>
      </c>
      <c r="M493" t="n">
        <v>1</v>
      </c>
      <c r="N493" t="n">
        <v>1</v>
      </c>
      <c r="O493" t="n">
        <v>0</v>
      </c>
      <c r="P493" t="n">
        <v>1</v>
      </c>
      <c r="Q493" t="n">
        <v>1</v>
      </c>
      <c r="R493" t="n">
        <v>0</v>
      </c>
      <c r="S493" t="n">
        <v>0.2</v>
      </c>
      <c r="T493" t="n">
        <v>0.2</v>
      </c>
      <c r="U493" t="n">
        <v>0</v>
      </c>
      <c r="V493" t="n">
        <v>0.2</v>
      </c>
      <c r="W493" t="n">
        <v>0.2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0.5938</v>
      </c>
      <c r="AR493" t="n">
        <v>0.5938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0.4589</v>
      </c>
      <c r="E494" t="n">
        <v>0.4589</v>
      </c>
      <c r="F494" t="n">
        <v>0</v>
      </c>
      <c r="G494" t="n">
        <v>0.625</v>
      </c>
      <c r="H494" t="n">
        <v>0.625</v>
      </c>
      <c r="I494" t="n">
        <v>0</v>
      </c>
      <c r="J494" t="n">
        <v>0.625</v>
      </c>
      <c r="K494" t="n">
        <v>0.625</v>
      </c>
      <c r="L494" t="n">
        <v>0</v>
      </c>
      <c r="M494" t="n">
        <v>1</v>
      </c>
      <c r="N494" t="n">
        <v>1</v>
      </c>
      <c r="O494" t="n">
        <v>0</v>
      </c>
      <c r="P494" t="n">
        <v>1</v>
      </c>
      <c r="Q494" t="n">
        <v>1</v>
      </c>
      <c r="R494" t="n">
        <v>0</v>
      </c>
      <c r="S494" t="n">
        <v>0.2</v>
      </c>
      <c r="T494" t="n">
        <v>0.2</v>
      </c>
      <c r="U494" t="n">
        <v>0</v>
      </c>
      <c r="V494" t="n">
        <v>0.2</v>
      </c>
      <c r="W494" t="n">
        <v>0.2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0.5938</v>
      </c>
      <c r="AR494" t="n">
        <v>0.5938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0.4589</v>
      </c>
      <c r="E495" t="n">
        <v>0.4589</v>
      </c>
      <c r="F495" t="n">
        <v>0</v>
      </c>
      <c r="G495" t="n">
        <v>0.625</v>
      </c>
      <c r="H495" t="n">
        <v>0.625</v>
      </c>
      <c r="I495" t="n">
        <v>0</v>
      </c>
      <c r="J495" t="n">
        <v>0.625</v>
      </c>
      <c r="K495" t="n">
        <v>0.625</v>
      </c>
      <c r="L495" t="n">
        <v>0</v>
      </c>
      <c r="M495" t="n">
        <v>1</v>
      </c>
      <c r="N495" t="n">
        <v>1</v>
      </c>
      <c r="O495" t="n">
        <v>0</v>
      </c>
      <c r="P495" t="n">
        <v>1</v>
      </c>
      <c r="Q495" t="n">
        <v>1</v>
      </c>
      <c r="R495" t="n">
        <v>0</v>
      </c>
      <c r="S495" t="n">
        <v>0.2</v>
      </c>
      <c r="T495" t="n">
        <v>0.2</v>
      </c>
      <c r="U495" t="n">
        <v>0</v>
      </c>
      <c r="V495" t="n">
        <v>0.2</v>
      </c>
      <c r="W495" t="n">
        <v>0.2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0.5938</v>
      </c>
      <c r="AR495" t="n">
        <v>0.5938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0.4589</v>
      </c>
      <c r="E496" t="n">
        <v>0.4589</v>
      </c>
      <c r="F496" t="n">
        <v>0</v>
      </c>
      <c r="G496" t="n">
        <v>0.625</v>
      </c>
      <c r="H496" t="n">
        <v>0.625</v>
      </c>
      <c r="I496" t="n">
        <v>0</v>
      </c>
      <c r="J496" t="n">
        <v>0.625</v>
      </c>
      <c r="K496" t="n">
        <v>0.625</v>
      </c>
      <c r="L496" t="n">
        <v>0</v>
      </c>
      <c r="M496" t="n">
        <v>1</v>
      </c>
      <c r="N496" t="n">
        <v>1</v>
      </c>
      <c r="O496" t="n">
        <v>0</v>
      </c>
      <c r="P496" t="n">
        <v>1</v>
      </c>
      <c r="Q496" t="n">
        <v>1</v>
      </c>
      <c r="R496" t="n">
        <v>0</v>
      </c>
      <c r="S496" t="n">
        <v>0.2</v>
      </c>
      <c r="T496" t="n">
        <v>0.2</v>
      </c>
      <c r="U496" t="n">
        <v>0</v>
      </c>
      <c r="V496" t="n">
        <v>0.2</v>
      </c>
      <c r="W496" t="n">
        <v>0.2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0.5938</v>
      </c>
      <c r="AR496" t="n">
        <v>0.5938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0.4589</v>
      </c>
      <c r="E497" t="n">
        <v>0.4589</v>
      </c>
      <c r="F497" t="n">
        <v>0</v>
      </c>
      <c r="G497" t="n">
        <v>0.625</v>
      </c>
      <c r="H497" t="n">
        <v>0.625</v>
      </c>
      <c r="I497" t="n">
        <v>0</v>
      </c>
      <c r="J497" t="n">
        <v>0.625</v>
      </c>
      <c r="K497" t="n">
        <v>0.625</v>
      </c>
      <c r="L497" t="n">
        <v>0</v>
      </c>
      <c r="M497" t="n">
        <v>1</v>
      </c>
      <c r="N497" t="n">
        <v>1</v>
      </c>
      <c r="O497" t="n">
        <v>0</v>
      </c>
      <c r="P497" t="n">
        <v>1</v>
      </c>
      <c r="Q497" t="n">
        <v>1</v>
      </c>
      <c r="R497" t="n">
        <v>0</v>
      </c>
      <c r="S497" t="n">
        <v>0.2</v>
      </c>
      <c r="T497" t="n">
        <v>0.2</v>
      </c>
      <c r="U497" t="n">
        <v>0</v>
      </c>
      <c r="V497" t="n">
        <v>0.2</v>
      </c>
      <c r="W497" t="n">
        <v>0.2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0.5938</v>
      </c>
      <c r="AR497" t="n">
        <v>0.5938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0.4589</v>
      </c>
      <c r="E498" t="n">
        <v>0.4589</v>
      </c>
      <c r="F498" t="n">
        <v>0</v>
      </c>
      <c r="G498" t="n">
        <v>0.625</v>
      </c>
      <c r="H498" t="n">
        <v>0.625</v>
      </c>
      <c r="I498" t="n">
        <v>0</v>
      </c>
      <c r="J498" t="n">
        <v>0.625</v>
      </c>
      <c r="K498" t="n">
        <v>0.625</v>
      </c>
      <c r="L498" t="n">
        <v>0</v>
      </c>
      <c r="M498" t="n">
        <v>1</v>
      </c>
      <c r="N498" t="n">
        <v>1</v>
      </c>
      <c r="O498" t="n">
        <v>0</v>
      </c>
      <c r="P498" t="n">
        <v>1</v>
      </c>
      <c r="Q498" t="n">
        <v>1</v>
      </c>
      <c r="R498" t="n">
        <v>0</v>
      </c>
      <c r="S498" t="n">
        <v>0.2</v>
      </c>
      <c r="T498" t="n">
        <v>0.2</v>
      </c>
      <c r="U498" t="n">
        <v>0</v>
      </c>
      <c r="V498" t="n">
        <v>0.2</v>
      </c>
      <c r="W498" t="n">
        <v>0.2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0.5938</v>
      </c>
      <c r="AR498" t="n">
        <v>0.5938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0.4589</v>
      </c>
      <c r="E499" t="n">
        <v>0.4589</v>
      </c>
      <c r="F499" t="n">
        <v>0</v>
      </c>
      <c r="G499" t="n">
        <v>0.625</v>
      </c>
      <c r="H499" t="n">
        <v>0.625</v>
      </c>
      <c r="I499" t="n">
        <v>0</v>
      </c>
      <c r="J499" t="n">
        <v>0.625</v>
      </c>
      <c r="K499" t="n">
        <v>0.625</v>
      </c>
      <c r="L499" t="n">
        <v>0</v>
      </c>
      <c r="M499" t="n">
        <v>1</v>
      </c>
      <c r="N499" t="n">
        <v>1</v>
      </c>
      <c r="O499" t="n">
        <v>0</v>
      </c>
      <c r="P499" t="n">
        <v>1</v>
      </c>
      <c r="Q499" t="n">
        <v>1</v>
      </c>
      <c r="R499" t="n">
        <v>0</v>
      </c>
      <c r="S499" t="n">
        <v>0.2</v>
      </c>
      <c r="T499" t="n">
        <v>0.2</v>
      </c>
      <c r="U499" t="n">
        <v>0</v>
      </c>
      <c r="V499" t="n">
        <v>0.2</v>
      </c>
      <c r="W499" t="n">
        <v>0.2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0.5938</v>
      </c>
      <c r="AR499" t="n">
        <v>0.5938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0.4589</v>
      </c>
      <c r="E500" t="n">
        <v>0.4589</v>
      </c>
      <c r="F500" t="n">
        <v>0</v>
      </c>
      <c r="G500" t="n">
        <v>0.625</v>
      </c>
      <c r="H500" t="n">
        <v>0.625</v>
      </c>
      <c r="I500" t="n">
        <v>0</v>
      </c>
      <c r="J500" t="n">
        <v>0.625</v>
      </c>
      <c r="K500" t="n">
        <v>0.625</v>
      </c>
      <c r="L500" t="n">
        <v>0</v>
      </c>
      <c r="M500" t="n">
        <v>1</v>
      </c>
      <c r="N500" t="n">
        <v>1</v>
      </c>
      <c r="O500" t="n">
        <v>0</v>
      </c>
      <c r="P500" t="n">
        <v>1</v>
      </c>
      <c r="Q500" t="n">
        <v>1</v>
      </c>
      <c r="R500" t="n">
        <v>0</v>
      </c>
      <c r="S500" t="n">
        <v>0.2</v>
      </c>
      <c r="T500" t="n">
        <v>0.2</v>
      </c>
      <c r="U500" t="n">
        <v>0</v>
      </c>
      <c r="V500" t="n">
        <v>0.2</v>
      </c>
      <c r="W500" t="n">
        <v>0.2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0.5938</v>
      </c>
      <c r="AR500" t="n">
        <v>0.5938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0.4589</v>
      </c>
      <c r="E501" t="n">
        <v>0.4589</v>
      </c>
      <c r="F501" t="n">
        <v>0</v>
      </c>
      <c r="G501" t="n">
        <v>0.625</v>
      </c>
      <c r="H501" t="n">
        <v>0.625</v>
      </c>
      <c r="I501" t="n">
        <v>0</v>
      </c>
      <c r="J501" t="n">
        <v>0.625</v>
      </c>
      <c r="K501" t="n">
        <v>0.625</v>
      </c>
      <c r="L501" t="n">
        <v>0</v>
      </c>
      <c r="M501" t="n">
        <v>1</v>
      </c>
      <c r="N501" t="n">
        <v>1</v>
      </c>
      <c r="O501" t="n">
        <v>0</v>
      </c>
      <c r="P501" t="n">
        <v>1</v>
      </c>
      <c r="Q501" t="n">
        <v>1</v>
      </c>
      <c r="R501" t="n">
        <v>0</v>
      </c>
      <c r="S501" t="n">
        <v>0.2</v>
      </c>
      <c r="T501" t="n">
        <v>0.2</v>
      </c>
      <c r="U501" t="n">
        <v>0</v>
      </c>
      <c r="V501" t="n">
        <v>0.2</v>
      </c>
      <c r="W501" t="n">
        <v>0.2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0.5938</v>
      </c>
      <c r="AR501" t="n">
        <v>0.5938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0.4589</v>
      </c>
      <c r="E502" t="n">
        <v>0.4589</v>
      </c>
      <c r="F502" t="n">
        <v>0</v>
      </c>
      <c r="G502" t="n">
        <v>0.625</v>
      </c>
      <c r="H502" t="n">
        <v>0.625</v>
      </c>
      <c r="I502" t="n">
        <v>0</v>
      </c>
      <c r="J502" t="n">
        <v>0.625</v>
      </c>
      <c r="K502" t="n">
        <v>0.625</v>
      </c>
      <c r="L502" t="n">
        <v>0</v>
      </c>
      <c r="M502" t="n">
        <v>1</v>
      </c>
      <c r="N502" t="n">
        <v>1</v>
      </c>
      <c r="O502" t="n">
        <v>0</v>
      </c>
      <c r="P502" t="n">
        <v>1</v>
      </c>
      <c r="Q502" t="n">
        <v>1</v>
      </c>
      <c r="R502" t="n">
        <v>0</v>
      </c>
      <c r="S502" t="n">
        <v>0.2</v>
      </c>
      <c r="T502" t="n">
        <v>0.2</v>
      </c>
      <c r="U502" t="n">
        <v>0</v>
      </c>
      <c r="V502" t="n">
        <v>0.2</v>
      </c>
      <c r="W502" t="n">
        <v>0.2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0.5938</v>
      </c>
      <c r="AR502" t="n">
        <v>0.5938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0.4589</v>
      </c>
      <c r="E503" t="n">
        <v>0.4589</v>
      </c>
      <c r="F503" t="n">
        <v>0</v>
      </c>
      <c r="G503" t="n">
        <v>0.625</v>
      </c>
      <c r="H503" t="n">
        <v>0.625</v>
      </c>
      <c r="I503" t="n">
        <v>0</v>
      </c>
      <c r="J503" t="n">
        <v>0.625</v>
      </c>
      <c r="K503" t="n">
        <v>0.625</v>
      </c>
      <c r="L503" t="n">
        <v>0</v>
      </c>
      <c r="M503" t="n">
        <v>1</v>
      </c>
      <c r="N503" t="n">
        <v>1</v>
      </c>
      <c r="O503" t="n">
        <v>0</v>
      </c>
      <c r="P503" t="n">
        <v>1</v>
      </c>
      <c r="Q503" t="n">
        <v>1</v>
      </c>
      <c r="R503" t="n">
        <v>0</v>
      </c>
      <c r="S503" t="n">
        <v>0.2</v>
      </c>
      <c r="T503" t="n">
        <v>0.2</v>
      </c>
      <c r="U503" t="n">
        <v>0</v>
      </c>
      <c r="V503" t="n">
        <v>0.2</v>
      </c>
      <c r="W503" t="n">
        <v>0.2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0.5938</v>
      </c>
      <c r="AR503" t="n">
        <v>0.5938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0.4589</v>
      </c>
      <c r="E504" t="n">
        <v>0.4589</v>
      </c>
      <c r="F504" t="n">
        <v>0</v>
      </c>
      <c r="G504" t="n">
        <v>0.625</v>
      </c>
      <c r="H504" t="n">
        <v>0.625</v>
      </c>
      <c r="I504" t="n">
        <v>0</v>
      </c>
      <c r="J504" t="n">
        <v>0.625</v>
      </c>
      <c r="K504" t="n">
        <v>0.625</v>
      </c>
      <c r="L504" t="n">
        <v>0</v>
      </c>
      <c r="M504" t="n">
        <v>1</v>
      </c>
      <c r="N504" t="n">
        <v>1</v>
      </c>
      <c r="O504" t="n">
        <v>0</v>
      </c>
      <c r="P504" t="n">
        <v>1</v>
      </c>
      <c r="Q504" t="n">
        <v>1</v>
      </c>
      <c r="R504" t="n">
        <v>0</v>
      </c>
      <c r="S504" t="n">
        <v>0.2</v>
      </c>
      <c r="T504" t="n">
        <v>0.2</v>
      </c>
      <c r="U504" t="n">
        <v>0</v>
      </c>
      <c r="V504" t="n">
        <v>0.2</v>
      </c>
      <c r="W504" t="n">
        <v>0.2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0.5938</v>
      </c>
      <c r="AR504" t="n">
        <v>0.5938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0.4589</v>
      </c>
      <c r="E505" t="n">
        <v>0.4589</v>
      </c>
      <c r="F505" t="n">
        <v>0</v>
      </c>
      <c r="G505" t="n">
        <v>0.625</v>
      </c>
      <c r="H505" t="n">
        <v>0.625</v>
      </c>
      <c r="I505" t="n">
        <v>0</v>
      </c>
      <c r="J505" t="n">
        <v>0.625</v>
      </c>
      <c r="K505" t="n">
        <v>0.625</v>
      </c>
      <c r="L505" t="n">
        <v>0</v>
      </c>
      <c r="M505" t="n">
        <v>1</v>
      </c>
      <c r="N505" t="n">
        <v>1</v>
      </c>
      <c r="O505" t="n">
        <v>0</v>
      </c>
      <c r="P505" t="n">
        <v>1</v>
      </c>
      <c r="Q505" t="n">
        <v>1</v>
      </c>
      <c r="R505" t="n">
        <v>0</v>
      </c>
      <c r="S505" t="n">
        <v>0.2</v>
      </c>
      <c r="T505" t="n">
        <v>0.2</v>
      </c>
      <c r="U505" t="n">
        <v>0</v>
      </c>
      <c r="V505" t="n">
        <v>0.2</v>
      </c>
      <c r="W505" t="n">
        <v>0.2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0.5938</v>
      </c>
      <c r="AR505" t="n">
        <v>0.5938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0.4589</v>
      </c>
      <c r="E506" t="n">
        <v>0.4589</v>
      </c>
      <c r="F506" t="n">
        <v>0</v>
      </c>
      <c r="G506" t="n">
        <v>0.625</v>
      </c>
      <c r="H506" t="n">
        <v>0.625</v>
      </c>
      <c r="I506" t="n">
        <v>0</v>
      </c>
      <c r="J506" t="n">
        <v>0.625</v>
      </c>
      <c r="K506" t="n">
        <v>0.625</v>
      </c>
      <c r="L506" t="n">
        <v>0</v>
      </c>
      <c r="M506" t="n">
        <v>1</v>
      </c>
      <c r="N506" t="n">
        <v>1</v>
      </c>
      <c r="O506" t="n">
        <v>0</v>
      </c>
      <c r="P506" t="n">
        <v>1</v>
      </c>
      <c r="Q506" t="n">
        <v>1</v>
      </c>
      <c r="R506" t="n">
        <v>0</v>
      </c>
      <c r="S506" t="n">
        <v>0.2</v>
      </c>
      <c r="T506" t="n">
        <v>0.2</v>
      </c>
      <c r="U506" t="n">
        <v>0</v>
      </c>
      <c r="V506" t="n">
        <v>0.2</v>
      </c>
      <c r="W506" t="n">
        <v>0.2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0.5938</v>
      </c>
      <c r="AR506" t="n">
        <v>0.5938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0.4589</v>
      </c>
      <c r="E507" t="n">
        <v>0.4589</v>
      </c>
      <c r="F507" t="n">
        <v>0</v>
      </c>
      <c r="G507" t="n">
        <v>0.625</v>
      </c>
      <c r="H507" t="n">
        <v>0.625</v>
      </c>
      <c r="I507" t="n">
        <v>0</v>
      </c>
      <c r="J507" t="n">
        <v>0.625</v>
      </c>
      <c r="K507" t="n">
        <v>0.625</v>
      </c>
      <c r="L507" t="n">
        <v>0</v>
      </c>
      <c r="M507" t="n">
        <v>1</v>
      </c>
      <c r="N507" t="n">
        <v>1</v>
      </c>
      <c r="O507" t="n">
        <v>0</v>
      </c>
      <c r="P507" t="n">
        <v>1</v>
      </c>
      <c r="Q507" t="n">
        <v>1</v>
      </c>
      <c r="R507" t="n">
        <v>0</v>
      </c>
      <c r="S507" t="n">
        <v>0.2</v>
      </c>
      <c r="T507" t="n">
        <v>0.2</v>
      </c>
      <c r="U507" t="n">
        <v>0</v>
      </c>
      <c r="V507" t="n">
        <v>0.2</v>
      </c>
      <c r="W507" t="n">
        <v>0.2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0.5938</v>
      </c>
      <c r="AR507" t="n">
        <v>0.5938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0.4589</v>
      </c>
      <c r="E508" t="n">
        <v>0.4589</v>
      </c>
      <c r="F508" t="n">
        <v>0</v>
      </c>
      <c r="G508" t="n">
        <v>0.625</v>
      </c>
      <c r="H508" t="n">
        <v>0.625</v>
      </c>
      <c r="I508" t="n">
        <v>0</v>
      </c>
      <c r="J508" t="n">
        <v>0.625</v>
      </c>
      <c r="K508" t="n">
        <v>0.625</v>
      </c>
      <c r="L508" t="n">
        <v>0</v>
      </c>
      <c r="M508" t="n">
        <v>1</v>
      </c>
      <c r="N508" t="n">
        <v>1</v>
      </c>
      <c r="O508" t="n">
        <v>0</v>
      </c>
      <c r="P508" t="n">
        <v>1</v>
      </c>
      <c r="Q508" t="n">
        <v>1</v>
      </c>
      <c r="R508" t="n">
        <v>0</v>
      </c>
      <c r="S508" t="n">
        <v>0.2</v>
      </c>
      <c r="T508" t="n">
        <v>0.2</v>
      </c>
      <c r="U508" t="n">
        <v>0</v>
      </c>
      <c r="V508" t="n">
        <v>0.2</v>
      </c>
      <c r="W508" t="n">
        <v>0.2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0.5938</v>
      </c>
      <c r="AR508" t="n">
        <v>0.5938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0.4589</v>
      </c>
      <c r="E509" t="n">
        <v>0.4589</v>
      </c>
      <c r="F509" t="n">
        <v>0</v>
      </c>
      <c r="G509" t="n">
        <v>0.625</v>
      </c>
      <c r="H509" t="n">
        <v>0.625</v>
      </c>
      <c r="I509" t="n">
        <v>0</v>
      </c>
      <c r="J509" t="n">
        <v>0.625</v>
      </c>
      <c r="K509" t="n">
        <v>0.625</v>
      </c>
      <c r="L509" t="n">
        <v>0</v>
      </c>
      <c r="M509" t="n">
        <v>1</v>
      </c>
      <c r="N509" t="n">
        <v>1</v>
      </c>
      <c r="O509" t="n">
        <v>0</v>
      </c>
      <c r="P509" t="n">
        <v>1</v>
      </c>
      <c r="Q509" t="n">
        <v>1</v>
      </c>
      <c r="R509" t="n">
        <v>0</v>
      </c>
      <c r="S509" t="n">
        <v>0.2</v>
      </c>
      <c r="T509" t="n">
        <v>0.2</v>
      </c>
      <c r="U509" t="n">
        <v>0</v>
      </c>
      <c r="V509" t="n">
        <v>0.2</v>
      </c>
      <c r="W509" t="n">
        <v>0.2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0.5938</v>
      </c>
      <c r="AR509" t="n">
        <v>0.5938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0.4589</v>
      </c>
      <c r="E510" t="n">
        <v>0.4589</v>
      </c>
      <c r="F510" t="n">
        <v>0</v>
      </c>
      <c r="G510" t="n">
        <v>0.625</v>
      </c>
      <c r="H510" t="n">
        <v>0.625</v>
      </c>
      <c r="I510" t="n">
        <v>0</v>
      </c>
      <c r="J510" t="n">
        <v>0.625</v>
      </c>
      <c r="K510" t="n">
        <v>0.625</v>
      </c>
      <c r="L510" t="n">
        <v>0</v>
      </c>
      <c r="M510" t="n">
        <v>1</v>
      </c>
      <c r="N510" t="n">
        <v>1</v>
      </c>
      <c r="O510" t="n">
        <v>0</v>
      </c>
      <c r="P510" t="n">
        <v>1</v>
      </c>
      <c r="Q510" t="n">
        <v>1</v>
      </c>
      <c r="R510" t="n">
        <v>0</v>
      </c>
      <c r="S510" t="n">
        <v>0.2</v>
      </c>
      <c r="T510" t="n">
        <v>0.2</v>
      </c>
      <c r="U510" t="n">
        <v>0</v>
      </c>
      <c r="V510" t="n">
        <v>0.2</v>
      </c>
      <c r="W510" t="n">
        <v>0.2</v>
      </c>
      <c r="X510" t="n">
        <v>0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0.5938</v>
      </c>
      <c r="AR510" t="n">
        <v>0.5938</v>
      </c>
      <c r="AS510" t="n">
        <v>0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0.4589</v>
      </c>
      <c r="E511" t="n">
        <v>0.4589</v>
      </c>
      <c r="F511" t="n">
        <v>0</v>
      </c>
      <c r="G511" t="n">
        <v>0.625</v>
      </c>
      <c r="H511" t="n">
        <v>0.625</v>
      </c>
      <c r="I511" t="n">
        <v>0</v>
      </c>
      <c r="J511" t="n">
        <v>0.625</v>
      </c>
      <c r="K511" t="n">
        <v>0.625</v>
      </c>
      <c r="L511" t="n">
        <v>0</v>
      </c>
      <c r="M511" t="n">
        <v>1</v>
      </c>
      <c r="N511" t="n">
        <v>1</v>
      </c>
      <c r="O511" t="n">
        <v>0</v>
      </c>
      <c r="P511" t="n">
        <v>1</v>
      </c>
      <c r="Q511" t="n">
        <v>1</v>
      </c>
      <c r="R511" t="n">
        <v>0</v>
      </c>
      <c r="S511" t="n">
        <v>0.2</v>
      </c>
      <c r="T511" t="n">
        <v>0.2</v>
      </c>
      <c r="U511" t="n">
        <v>0</v>
      </c>
      <c r="V511" t="n">
        <v>0.2</v>
      </c>
      <c r="W511" t="n">
        <v>0.2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0.5938</v>
      </c>
      <c r="AR511" t="n">
        <v>0.5938</v>
      </c>
      <c r="AS511" t="n">
        <v>0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0.4589</v>
      </c>
      <c r="E512" t="n">
        <v>0.4589</v>
      </c>
      <c r="F512" t="n">
        <v>0</v>
      </c>
      <c r="G512" t="n">
        <v>0.625</v>
      </c>
      <c r="H512" t="n">
        <v>0.625</v>
      </c>
      <c r="I512" t="n">
        <v>0</v>
      </c>
      <c r="J512" t="n">
        <v>0.625</v>
      </c>
      <c r="K512" t="n">
        <v>0.625</v>
      </c>
      <c r="L512" t="n">
        <v>0</v>
      </c>
      <c r="M512" t="n">
        <v>1</v>
      </c>
      <c r="N512" t="n">
        <v>1</v>
      </c>
      <c r="O512" t="n">
        <v>0</v>
      </c>
      <c r="P512" t="n">
        <v>1</v>
      </c>
      <c r="Q512" t="n">
        <v>1</v>
      </c>
      <c r="R512" t="n">
        <v>0</v>
      </c>
      <c r="S512" t="n">
        <v>0.2</v>
      </c>
      <c r="T512" t="n">
        <v>0.2</v>
      </c>
      <c r="U512" t="n">
        <v>0</v>
      </c>
      <c r="V512" t="n">
        <v>0.2</v>
      </c>
      <c r="W512" t="n">
        <v>0.2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0.5938</v>
      </c>
      <c r="AR512" t="n">
        <v>0.5938</v>
      </c>
      <c r="AS512" t="n">
        <v>0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0.4589</v>
      </c>
      <c r="E513" t="n">
        <v>0.4589</v>
      </c>
      <c r="F513" t="n">
        <v>0</v>
      </c>
      <c r="G513" t="n">
        <v>0.625</v>
      </c>
      <c r="H513" t="n">
        <v>0.625</v>
      </c>
      <c r="I513" t="n">
        <v>0</v>
      </c>
      <c r="J513" t="n">
        <v>0.625</v>
      </c>
      <c r="K513" t="n">
        <v>0.625</v>
      </c>
      <c r="L513" t="n">
        <v>0</v>
      </c>
      <c r="M513" t="n">
        <v>1</v>
      </c>
      <c r="N513" t="n">
        <v>1</v>
      </c>
      <c r="O513" t="n">
        <v>0</v>
      </c>
      <c r="P513" t="n">
        <v>1</v>
      </c>
      <c r="Q513" t="n">
        <v>1</v>
      </c>
      <c r="R513" t="n">
        <v>0</v>
      </c>
      <c r="S513" t="n">
        <v>0.2</v>
      </c>
      <c r="T513" t="n">
        <v>0.2</v>
      </c>
      <c r="U513" t="n">
        <v>0</v>
      </c>
      <c r="V513" t="n">
        <v>0.2</v>
      </c>
      <c r="W513" t="n">
        <v>0.2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0.5938</v>
      </c>
      <c r="AR513" t="n">
        <v>0.5938</v>
      </c>
      <c r="AS513" t="n">
        <v>0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0.4589</v>
      </c>
      <c r="E514" t="n">
        <v>0.4589</v>
      </c>
      <c r="F514" t="n">
        <v>0</v>
      </c>
      <c r="G514" t="n">
        <v>0.625</v>
      </c>
      <c r="H514" t="n">
        <v>0.625</v>
      </c>
      <c r="I514" t="n">
        <v>0</v>
      </c>
      <c r="J514" t="n">
        <v>0.625</v>
      </c>
      <c r="K514" t="n">
        <v>0.625</v>
      </c>
      <c r="L514" t="n">
        <v>0</v>
      </c>
      <c r="M514" t="n">
        <v>1</v>
      </c>
      <c r="N514" t="n">
        <v>1</v>
      </c>
      <c r="O514" t="n">
        <v>0</v>
      </c>
      <c r="P514" t="n">
        <v>1</v>
      </c>
      <c r="Q514" t="n">
        <v>1</v>
      </c>
      <c r="R514" t="n">
        <v>0</v>
      </c>
      <c r="S514" t="n">
        <v>0.2</v>
      </c>
      <c r="T514" t="n">
        <v>0.2</v>
      </c>
      <c r="U514" t="n">
        <v>0</v>
      </c>
      <c r="V514" t="n">
        <v>0.2</v>
      </c>
      <c r="W514" t="n">
        <v>0.2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0.5938</v>
      </c>
      <c r="AR514" t="n">
        <v>0.5938</v>
      </c>
      <c r="AS514" t="n">
        <v>0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0.4589</v>
      </c>
      <c r="E515" t="n">
        <v>0.4589</v>
      </c>
      <c r="F515" t="n">
        <v>0</v>
      </c>
      <c r="G515" t="n">
        <v>0.625</v>
      </c>
      <c r="H515" t="n">
        <v>0.625</v>
      </c>
      <c r="I515" t="n">
        <v>0</v>
      </c>
      <c r="J515" t="n">
        <v>0.625</v>
      </c>
      <c r="K515" t="n">
        <v>0.625</v>
      </c>
      <c r="L515" t="n">
        <v>0</v>
      </c>
      <c r="M515" t="n">
        <v>1</v>
      </c>
      <c r="N515" t="n">
        <v>1</v>
      </c>
      <c r="O515" t="n">
        <v>0</v>
      </c>
      <c r="P515" t="n">
        <v>1</v>
      </c>
      <c r="Q515" t="n">
        <v>1</v>
      </c>
      <c r="R515" t="n">
        <v>0</v>
      </c>
      <c r="S515" t="n">
        <v>0.2</v>
      </c>
      <c r="T515" t="n">
        <v>0.2</v>
      </c>
      <c r="U515" t="n">
        <v>0</v>
      </c>
      <c r="V515" t="n">
        <v>0.2</v>
      </c>
      <c r="W515" t="n">
        <v>0.2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0.5938</v>
      </c>
      <c r="AR515" t="n">
        <v>0.5938</v>
      </c>
      <c r="AS515" t="n">
        <v>0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0.4589</v>
      </c>
      <c r="E516" t="n">
        <v>0.4589</v>
      </c>
      <c r="F516" t="n">
        <v>0</v>
      </c>
      <c r="G516" t="n">
        <v>0.625</v>
      </c>
      <c r="H516" t="n">
        <v>0.625</v>
      </c>
      <c r="I516" t="n">
        <v>0</v>
      </c>
      <c r="J516" t="n">
        <v>0.625</v>
      </c>
      <c r="K516" t="n">
        <v>0.625</v>
      </c>
      <c r="L516" t="n">
        <v>0</v>
      </c>
      <c r="M516" t="n">
        <v>1</v>
      </c>
      <c r="N516" t="n">
        <v>1</v>
      </c>
      <c r="O516" t="n">
        <v>0</v>
      </c>
      <c r="P516" t="n">
        <v>1</v>
      </c>
      <c r="Q516" t="n">
        <v>1</v>
      </c>
      <c r="R516" t="n">
        <v>0</v>
      </c>
      <c r="S516" t="n">
        <v>0.2</v>
      </c>
      <c r="T516" t="n">
        <v>0.2</v>
      </c>
      <c r="U516" t="n">
        <v>0</v>
      </c>
      <c r="V516" t="n">
        <v>0.2</v>
      </c>
      <c r="W516" t="n">
        <v>0.2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0.5938</v>
      </c>
      <c r="AR516" t="n">
        <v>0.5938</v>
      </c>
      <c r="AS516" t="n">
        <v>0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0.4589</v>
      </c>
      <c r="E517" t="n">
        <v>0.4589</v>
      </c>
      <c r="F517" t="n">
        <v>0</v>
      </c>
      <c r="G517" t="n">
        <v>0.625</v>
      </c>
      <c r="H517" t="n">
        <v>0.625</v>
      </c>
      <c r="I517" t="n">
        <v>0</v>
      </c>
      <c r="J517" t="n">
        <v>0.625</v>
      </c>
      <c r="K517" t="n">
        <v>0.625</v>
      </c>
      <c r="L517" t="n">
        <v>0</v>
      </c>
      <c r="M517" t="n">
        <v>1</v>
      </c>
      <c r="N517" t="n">
        <v>1</v>
      </c>
      <c r="O517" t="n">
        <v>0</v>
      </c>
      <c r="P517" t="n">
        <v>1</v>
      </c>
      <c r="Q517" t="n">
        <v>1</v>
      </c>
      <c r="R517" t="n">
        <v>0</v>
      </c>
      <c r="S517" t="n">
        <v>0.2</v>
      </c>
      <c r="T517" t="n">
        <v>0.2</v>
      </c>
      <c r="U517" t="n">
        <v>0</v>
      </c>
      <c r="V517" t="n">
        <v>0.2</v>
      </c>
      <c r="W517" t="n">
        <v>0.2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0.5938</v>
      </c>
      <c r="AR517" t="n">
        <v>0.5938</v>
      </c>
      <c r="AS517" t="n">
        <v>0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0.4589</v>
      </c>
      <c r="E518" t="n">
        <v>0.4589</v>
      </c>
      <c r="F518" t="n">
        <v>0</v>
      </c>
      <c r="G518" t="n">
        <v>0.625</v>
      </c>
      <c r="H518" t="n">
        <v>0.625</v>
      </c>
      <c r="I518" t="n">
        <v>0</v>
      </c>
      <c r="J518" t="n">
        <v>0.625</v>
      </c>
      <c r="K518" t="n">
        <v>0.625</v>
      </c>
      <c r="L518" t="n">
        <v>0</v>
      </c>
      <c r="M518" t="n">
        <v>1</v>
      </c>
      <c r="N518" t="n">
        <v>1</v>
      </c>
      <c r="O518" t="n">
        <v>0</v>
      </c>
      <c r="P518" t="n">
        <v>1</v>
      </c>
      <c r="Q518" t="n">
        <v>1</v>
      </c>
      <c r="R518" t="n">
        <v>0</v>
      </c>
      <c r="S518" t="n">
        <v>0.2</v>
      </c>
      <c r="T518" t="n">
        <v>0.2</v>
      </c>
      <c r="U518" t="n">
        <v>0</v>
      </c>
      <c r="V518" t="n">
        <v>0.2</v>
      </c>
      <c r="W518" t="n">
        <v>0.2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0.5938</v>
      </c>
      <c r="AR518" t="n">
        <v>0.5938</v>
      </c>
      <c r="AS518" t="n">
        <v>0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0.4589</v>
      </c>
      <c r="E519" t="n">
        <v>0.4589</v>
      </c>
      <c r="F519" t="n">
        <v>0</v>
      </c>
      <c r="G519" t="n">
        <v>0.625</v>
      </c>
      <c r="H519" t="n">
        <v>0.625</v>
      </c>
      <c r="I519" t="n">
        <v>0</v>
      </c>
      <c r="J519" t="n">
        <v>0.625</v>
      </c>
      <c r="K519" t="n">
        <v>0.625</v>
      </c>
      <c r="L519" t="n">
        <v>0</v>
      </c>
      <c r="M519" t="n">
        <v>1</v>
      </c>
      <c r="N519" t="n">
        <v>1</v>
      </c>
      <c r="O519" t="n">
        <v>0</v>
      </c>
      <c r="P519" t="n">
        <v>1</v>
      </c>
      <c r="Q519" t="n">
        <v>1</v>
      </c>
      <c r="R519" t="n">
        <v>0</v>
      </c>
      <c r="S519" t="n">
        <v>0.2</v>
      </c>
      <c r="T519" t="n">
        <v>0.2</v>
      </c>
      <c r="U519" t="n">
        <v>0</v>
      </c>
      <c r="V519" t="n">
        <v>0.2</v>
      </c>
      <c r="W519" t="n">
        <v>0.2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0.5938</v>
      </c>
      <c r="AR519" t="n">
        <v>0.5938</v>
      </c>
      <c r="AS519" t="n">
        <v>0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0.4589</v>
      </c>
      <c r="E520" t="n">
        <v>0.4589</v>
      </c>
      <c r="F520" t="n">
        <v>0</v>
      </c>
      <c r="G520" t="n">
        <v>0.625</v>
      </c>
      <c r="H520" t="n">
        <v>0.625</v>
      </c>
      <c r="I520" t="n">
        <v>0</v>
      </c>
      <c r="J520" t="n">
        <v>0.625</v>
      </c>
      <c r="K520" t="n">
        <v>0.625</v>
      </c>
      <c r="L520" t="n">
        <v>0</v>
      </c>
      <c r="M520" t="n">
        <v>1</v>
      </c>
      <c r="N520" t="n">
        <v>1</v>
      </c>
      <c r="O520" t="n">
        <v>0</v>
      </c>
      <c r="P520" t="n">
        <v>1</v>
      </c>
      <c r="Q520" t="n">
        <v>1</v>
      </c>
      <c r="R520" t="n">
        <v>0</v>
      </c>
      <c r="S520" t="n">
        <v>0.2</v>
      </c>
      <c r="T520" t="n">
        <v>0.2</v>
      </c>
      <c r="U520" t="n">
        <v>0</v>
      </c>
      <c r="V520" t="n">
        <v>0.2</v>
      </c>
      <c r="W520" t="n">
        <v>0.2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0.5938</v>
      </c>
      <c r="AR520" t="n">
        <v>0.5938</v>
      </c>
      <c r="AS520" t="n">
        <v>0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0.4589</v>
      </c>
      <c r="E521" t="n">
        <v>0.4589</v>
      </c>
      <c r="F521" t="n">
        <v>0</v>
      </c>
      <c r="G521" t="n">
        <v>0.625</v>
      </c>
      <c r="H521" t="n">
        <v>0.625</v>
      </c>
      <c r="I521" t="n">
        <v>0</v>
      </c>
      <c r="J521" t="n">
        <v>0.625</v>
      </c>
      <c r="K521" t="n">
        <v>0.625</v>
      </c>
      <c r="L521" t="n">
        <v>0</v>
      </c>
      <c r="M521" t="n">
        <v>1</v>
      </c>
      <c r="N521" t="n">
        <v>1</v>
      </c>
      <c r="O521" t="n">
        <v>0</v>
      </c>
      <c r="P521" t="n">
        <v>1</v>
      </c>
      <c r="Q521" t="n">
        <v>1</v>
      </c>
      <c r="R521" t="n">
        <v>0</v>
      </c>
      <c r="S521" t="n">
        <v>0.2</v>
      </c>
      <c r="T521" t="n">
        <v>0.2</v>
      </c>
      <c r="U521" t="n">
        <v>0</v>
      </c>
      <c r="V521" t="n">
        <v>0.2</v>
      </c>
      <c r="W521" t="n">
        <v>0.2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0.5938</v>
      </c>
      <c r="AR521" t="n">
        <v>0.5938</v>
      </c>
      <c r="AS521" t="n">
        <v>0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0.4589</v>
      </c>
      <c r="E522" t="n">
        <v>0.4589</v>
      </c>
      <c r="F522" t="n">
        <v>0</v>
      </c>
      <c r="G522" t="n">
        <v>0.625</v>
      </c>
      <c r="H522" t="n">
        <v>0.625</v>
      </c>
      <c r="I522" t="n">
        <v>0</v>
      </c>
      <c r="J522" t="n">
        <v>0.625</v>
      </c>
      <c r="K522" t="n">
        <v>0.625</v>
      </c>
      <c r="L522" t="n">
        <v>0</v>
      </c>
      <c r="M522" t="n">
        <v>1</v>
      </c>
      <c r="N522" t="n">
        <v>1</v>
      </c>
      <c r="O522" t="n">
        <v>0</v>
      </c>
      <c r="P522" t="n">
        <v>1</v>
      </c>
      <c r="Q522" t="n">
        <v>1</v>
      </c>
      <c r="R522" t="n">
        <v>0</v>
      </c>
      <c r="S522" t="n">
        <v>0.2</v>
      </c>
      <c r="T522" t="n">
        <v>0.2</v>
      </c>
      <c r="U522" t="n">
        <v>0</v>
      </c>
      <c r="V522" t="n">
        <v>0.2</v>
      </c>
      <c r="W522" t="n">
        <v>0.2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0.5938</v>
      </c>
      <c r="AR522" t="n">
        <v>0.5938</v>
      </c>
      <c r="AS522" t="n">
        <v>0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0.4589</v>
      </c>
      <c r="E523" t="n">
        <v>0.4589</v>
      </c>
      <c r="F523" t="n">
        <v>0</v>
      </c>
      <c r="G523" t="n">
        <v>0.625</v>
      </c>
      <c r="H523" t="n">
        <v>0.625</v>
      </c>
      <c r="I523" t="n">
        <v>0</v>
      </c>
      <c r="J523" t="n">
        <v>0.625</v>
      </c>
      <c r="K523" t="n">
        <v>0.625</v>
      </c>
      <c r="L523" t="n">
        <v>0</v>
      </c>
      <c r="M523" t="n">
        <v>1</v>
      </c>
      <c r="N523" t="n">
        <v>1</v>
      </c>
      <c r="O523" t="n">
        <v>0</v>
      </c>
      <c r="P523" t="n">
        <v>1</v>
      </c>
      <c r="Q523" t="n">
        <v>1</v>
      </c>
      <c r="R523" t="n">
        <v>0</v>
      </c>
      <c r="S523" t="n">
        <v>0.2</v>
      </c>
      <c r="T523" t="n">
        <v>0.2</v>
      </c>
      <c r="U523" t="n">
        <v>0</v>
      </c>
      <c r="V523" t="n">
        <v>0.2</v>
      </c>
      <c r="W523" t="n">
        <v>0.2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0.5938</v>
      </c>
      <c r="AR523" t="n">
        <v>0.5938</v>
      </c>
      <c r="AS523" t="n">
        <v>0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0.4589</v>
      </c>
      <c r="E524" t="n">
        <v>0.4589</v>
      </c>
      <c r="F524" t="n">
        <v>0</v>
      </c>
      <c r="G524" t="n">
        <v>0.625</v>
      </c>
      <c r="H524" t="n">
        <v>0.625</v>
      </c>
      <c r="I524" t="n">
        <v>0</v>
      </c>
      <c r="J524" t="n">
        <v>0.625</v>
      </c>
      <c r="K524" t="n">
        <v>0.625</v>
      </c>
      <c r="L524" t="n">
        <v>0</v>
      </c>
      <c r="M524" t="n">
        <v>1</v>
      </c>
      <c r="N524" t="n">
        <v>1</v>
      </c>
      <c r="O524" t="n">
        <v>0</v>
      </c>
      <c r="P524" t="n">
        <v>1</v>
      </c>
      <c r="Q524" t="n">
        <v>1</v>
      </c>
      <c r="R524" t="n">
        <v>0</v>
      </c>
      <c r="S524" t="n">
        <v>0.2</v>
      </c>
      <c r="T524" t="n">
        <v>0.2</v>
      </c>
      <c r="U524" t="n">
        <v>0</v>
      </c>
      <c r="V524" t="n">
        <v>0.2</v>
      </c>
      <c r="W524" t="n">
        <v>0.2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0.5938</v>
      </c>
      <c r="AR524" t="n">
        <v>0.5938</v>
      </c>
      <c r="AS524" t="n">
        <v>0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0.4589</v>
      </c>
      <c r="E525" t="n">
        <v>0.4589</v>
      </c>
      <c r="F525" t="n">
        <v>0</v>
      </c>
      <c r="G525" t="n">
        <v>0.625</v>
      </c>
      <c r="H525" t="n">
        <v>0.625</v>
      </c>
      <c r="I525" t="n">
        <v>0</v>
      </c>
      <c r="J525" t="n">
        <v>0.625</v>
      </c>
      <c r="K525" t="n">
        <v>0.625</v>
      </c>
      <c r="L525" t="n">
        <v>0</v>
      </c>
      <c r="M525" t="n">
        <v>1</v>
      </c>
      <c r="N525" t="n">
        <v>1</v>
      </c>
      <c r="O525" t="n">
        <v>0</v>
      </c>
      <c r="P525" t="n">
        <v>1</v>
      </c>
      <c r="Q525" t="n">
        <v>1</v>
      </c>
      <c r="R525" t="n">
        <v>0</v>
      </c>
      <c r="S525" t="n">
        <v>0.2</v>
      </c>
      <c r="T525" t="n">
        <v>0.2</v>
      </c>
      <c r="U525" t="n">
        <v>0</v>
      </c>
      <c r="V525" t="n">
        <v>0.2</v>
      </c>
      <c r="W525" t="n">
        <v>0.2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0.5938</v>
      </c>
      <c r="AR525" t="n">
        <v>0.5938</v>
      </c>
      <c r="AS525" t="n">
        <v>0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0.4589</v>
      </c>
      <c r="E526" t="n">
        <v>0.4589</v>
      </c>
      <c r="F526" t="n">
        <v>0</v>
      </c>
      <c r="G526" t="n">
        <v>0.625</v>
      </c>
      <c r="H526" t="n">
        <v>0.625</v>
      </c>
      <c r="I526" t="n">
        <v>0</v>
      </c>
      <c r="J526" t="n">
        <v>0.625</v>
      </c>
      <c r="K526" t="n">
        <v>0.625</v>
      </c>
      <c r="L526" t="n">
        <v>0</v>
      </c>
      <c r="M526" t="n">
        <v>1</v>
      </c>
      <c r="N526" t="n">
        <v>1</v>
      </c>
      <c r="O526" t="n">
        <v>0</v>
      </c>
      <c r="P526" t="n">
        <v>1</v>
      </c>
      <c r="Q526" t="n">
        <v>1</v>
      </c>
      <c r="R526" t="n">
        <v>0</v>
      </c>
      <c r="S526" t="n">
        <v>0.2</v>
      </c>
      <c r="T526" t="n">
        <v>0.2</v>
      </c>
      <c r="U526" t="n">
        <v>0</v>
      </c>
      <c r="V526" t="n">
        <v>0.2</v>
      </c>
      <c r="W526" t="n">
        <v>0.2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0.5938</v>
      </c>
      <c r="AR526" t="n">
        <v>0.5938</v>
      </c>
      <c r="AS526" t="n">
        <v>0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0.4589</v>
      </c>
      <c r="E527" t="n">
        <v>0.4589</v>
      </c>
      <c r="F527" t="n">
        <v>0</v>
      </c>
      <c r="G527" t="n">
        <v>0.625</v>
      </c>
      <c r="H527" t="n">
        <v>0.625</v>
      </c>
      <c r="I527" t="n">
        <v>0</v>
      </c>
      <c r="J527" t="n">
        <v>0.625</v>
      </c>
      <c r="K527" t="n">
        <v>0.625</v>
      </c>
      <c r="L527" t="n">
        <v>0</v>
      </c>
      <c r="M527" t="n">
        <v>1</v>
      </c>
      <c r="N527" t="n">
        <v>1</v>
      </c>
      <c r="O527" t="n">
        <v>0</v>
      </c>
      <c r="P527" t="n">
        <v>1</v>
      </c>
      <c r="Q527" t="n">
        <v>1</v>
      </c>
      <c r="R527" t="n">
        <v>0</v>
      </c>
      <c r="S527" t="n">
        <v>0.2</v>
      </c>
      <c r="T527" t="n">
        <v>0.2</v>
      </c>
      <c r="U527" t="n">
        <v>0</v>
      </c>
      <c r="V527" t="n">
        <v>0.2</v>
      </c>
      <c r="W527" t="n">
        <v>0.2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0.5938</v>
      </c>
      <c r="AR527" t="n">
        <v>0.5938</v>
      </c>
      <c r="AS527" t="n">
        <v>0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0.4589</v>
      </c>
      <c r="E528" t="n">
        <v>0.4589</v>
      </c>
      <c r="F528" t="n">
        <v>0</v>
      </c>
      <c r="G528" t="n">
        <v>0.625</v>
      </c>
      <c r="H528" t="n">
        <v>0.625</v>
      </c>
      <c r="I528" t="n">
        <v>0</v>
      </c>
      <c r="J528" t="n">
        <v>0.625</v>
      </c>
      <c r="K528" t="n">
        <v>0.625</v>
      </c>
      <c r="L528" t="n">
        <v>0</v>
      </c>
      <c r="M528" t="n">
        <v>1</v>
      </c>
      <c r="N528" t="n">
        <v>1</v>
      </c>
      <c r="O528" t="n">
        <v>0</v>
      </c>
      <c r="P528" t="n">
        <v>1</v>
      </c>
      <c r="Q528" t="n">
        <v>1</v>
      </c>
      <c r="R528" t="n">
        <v>0</v>
      </c>
      <c r="S528" t="n">
        <v>0.2</v>
      </c>
      <c r="T528" t="n">
        <v>0.2</v>
      </c>
      <c r="U528" t="n">
        <v>0</v>
      </c>
      <c r="V528" t="n">
        <v>0.2</v>
      </c>
      <c r="W528" t="n">
        <v>0.2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0.5938</v>
      </c>
      <c r="AR528" t="n">
        <v>0.5938</v>
      </c>
      <c r="AS528" t="n">
        <v>0</v>
      </c>
      <c r="AT528" t="n">
        <v>0</v>
      </c>
      <c r="AU528" t="n">
        <v>0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0.4589</v>
      </c>
      <c r="E529" t="n">
        <v>0.4589</v>
      </c>
      <c r="F529" t="n">
        <v>0</v>
      </c>
      <c r="G529" t="n">
        <v>0.625</v>
      </c>
      <c r="H529" t="n">
        <v>0.625</v>
      </c>
      <c r="I529" t="n">
        <v>0</v>
      </c>
      <c r="J529" t="n">
        <v>0.625</v>
      </c>
      <c r="K529" t="n">
        <v>0.625</v>
      </c>
      <c r="L529" t="n">
        <v>0</v>
      </c>
      <c r="M529" t="n">
        <v>1</v>
      </c>
      <c r="N529" t="n">
        <v>1</v>
      </c>
      <c r="O529" t="n">
        <v>0</v>
      </c>
      <c r="P529" t="n">
        <v>1</v>
      </c>
      <c r="Q529" t="n">
        <v>1</v>
      </c>
      <c r="R529" t="n">
        <v>0</v>
      </c>
      <c r="S529" t="n">
        <v>0.2</v>
      </c>
      <c r="T529" t="n">
        <v>0.2</v>
      </c>
      <c r="U529" t="n">
        <v>0</v>
      </c>
      <c r="V529" t="n">
        <v>0.2</v>
      </c>
      <c r="W529" t="n">
        <v>0.2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0.5938</v>
      </c>
      <c r="AR529" t="n">
        <v>0.5938</v>
      </c>
      <c r="AS529" t="n">
        <v>0</v>
      </c>
      <c r="AT529" t="n">
        <v>0</v>
      </c>
      <c r="AU529" t="n">
        <v>0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0.4589</v>
      </c>
      <c r="E530" t="n">
        <v>0.4589</v>
      </c>
      <c r="F530" t="n">
        <v>0</v>
      </c>
      <c r="G530" t="n">
        <v>0.625</v>
      </c>
      <c r="H530" t="n">
        <v>0.625</v>
      </c>
      <c r="I530" t="n">
        <v>0</v>
      </c>
      <c r="J530" t="n">
        <v>0.625</v>
      </c>
      <c r="K530" t="n">
        <v>0.625</v>
      </c>
      <c r="L530" t="n">
        <v>0</v>
      </c>
      <c r="M530" t="n">
        <v>1</v>
      </c>
      <c r="N530" t="n">
        <v>1</v>
      </c>
      <c r="O530" t="n">
        <v>0</v>
      </c>
      <c r="P530" t="n">
        <v>1</v>
      </c>
      <c r="Q530" t="n">
        <v>1</v>
      </c>
      <c r="R530" t="n">
        <v>0</v>
      </c>
      <c r="S530" t="n">
        <v>0.2</v>
      </c>
      <c r="T530" t="n">
        <v>0.2</v>
      </c>
      <c r="U530" t="n">
        <v>0</v>
      </c>
      <c r="V530" t="n">
        <v>0.2</v>
      </c>
      <c r="W530" t="n">
        <v>0.2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0.5938</v>
      </c>
      <c r="AR530" t="n">
        <v>0.5938</v>
      </c>
      <c r="AS530" t="n">
        <v>0</v>
      </c>
      <c r="AT530" t="n">
        <v>0</v>
      </c>
      <c r="AU530" t="n">
        <v>0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0.4589</v>
      </c>
      <c r="E531" t="n">
        <v>0.4589</v>
      </c>
      <c r="F531" t="n">
        <v>0</v>
      </c>
      <c r="G531" t="n">
        <v>0.625</v>
      </c>
      <c r="H531" t="n">
        <v>0.625</v>
      </c>
      <c r="I531" t="n">
        <v>0</v>
      </c>
      <c r="J531" t="n">
        <v>0.625</v>
      </c>
      <c r="K531" t="n">
        <v>0.625</v>
      </c>
      <c r="L531" t="n">
        <v>0</v>
      </c>
      <c r="M531" t="n">
        <v>1</v>
      </c>
      <c r="N531" t="n">
        <v>1</v>
      </c>
      <c r="O531" t="n">
        <v>0</v>
      </c>
      <c r="P531" t="n">
        <v>1</v>
      </c>
      <c r="Q531" t="n">
        <v>1</v>
      </c>
      <c r="R531" t="n">
        <v>0</v>
      </c>
      <c r="S531" t="n">
        <v>0.2</v>
      </c>
      <c r="T531" t="n">
        <v>0.2</v>
      </c>
      <c r="U531" t="n">
        <v>0</v>
      </c>
      <c r="V531" t="n">
        <v>0.2</v>
      </c>
      <c r="W531" t="n">
        <v>0.2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0.5938</v>
      </c>
      <c r="AR531" t="n">
        <v>0.5938</v>
      </c>
      <c r="AS531" t="n">
        <v>0</v>
      </c>
      <c r="AT531" t="n">
        <v>0</v>
      </c>
      <c r="AU531" t="n">
        <v>0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0.4589</v>
      </c>
      <c r="E532" t="n">
        <v>0.4589</v>
      </c>
      <c r="F532" t="n">
        <v>0</v>
      </c>
      <c r="G532" t="n">
        <v>0.625</v>
      </c>
      <c r="H532" t="n">
        <v>0.625</v>
      </c>
      <c r="I532" t="n">
        <v>0</v>
      </c>
      <c r="J532" t="n">
        <v>0.625</v>
      </c>
      <c r="K532" t="n">
        <v>0.625</v>
      </c>
      <c r="L532" t="n">
        <v>0</v>
      </c>
      <c r="M532" t="n">
        <v>1</v>
      </c>
      <c r="N532" t="n">
        <v>1</v>
      </c>
      <c r="O532" t="n">
        <v>0</v>
      </c>
      <c r="P532" t="n">
        <v>1</v>
      </c>
      <c r="Q532" t="n">
        <v>1</v>
      </c>
      <c r="R532" t="n">
        <v>0</v>
      </c>
      <c r="S532" t="n">
        <v>0.2</v>
      </c>
      <c r="T532" t="n">
        <v>0.2</v>
      </c>
      <c r="U532" t="n">
        <v>0</v>
      </c>
      <c r="V532" t="n">
        <v>0.2</v>
      </c>
      <c r="W532" t="n">
        <v>0.2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0.5938</v>
      </c>
      <c r="AR532" t="n">
        <v>0.5938</v>
      </c>
      <c r="AS532" t="n">
        <v>0</v>
      </c>
      <c r="AT532" t="n">
        <v>0</v>
      </c>
      <c r="AU532" t="n">
        <v>0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0.4589</v>
      </c>
      <c r="E533" t="n">
        <v>0.4589</v>
      </c>
      <c r="F533" t="n">
        <v>0</v>
      </c>
      <c r="G533" t="n">
        <v>0.625</v>
      </c>
      <c r="H533" t="n">
        <v>0.625</v>
      </c>
      <c r="I533" t="n">
        <v>0</v>
      </c>
      <c r="J533" t="n">
        <v>0.625</v>
      </c>
      <c r="K533" t="n">
        <v>0.625</v>
      </c>
      <c r="L533" t="n">
        <v>0</v>
      </c>
      <c r="M533" t="n">
        <v>1</v>
      </c>
      <c r="N533" t="n">
        <v>1</v>
      </c>
      <c r="O533" t="n">
        <v>0</v>
      </c>
      <c r="P533" t="n">
        <v>1</v>
      </c>
      <c r="Q533" t="n">
        <v>1</v>
      </c>
      <c r="R533" t="n">
        <v>0</v>
      </c>
      <c r="S533" t="n">
        <v>0.2</v>
      </c>
      <c r="T533" t="n">
        <v>0.2</v>
      </c>
      <c r="U533" t="n">
        <v>0</v>
      </c>
      <c r="V533" t="n">
        <v>0.2</v>
      </c>
      <c r="W533" t="n">
        <v>0.2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0.5938</v>
      </c>
      <c r="AR533" t="n">
        <v>0.5938</v>
      </c>
      <c r="AS533" t="n">
        <v>0</v>
      </c>
      <c r="AT533" t="n">
        <v>0</v>
      </c>
      <c r="AU533" t="n">
        <v>0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0.4589</v>
      </c>
      <c r="E534" t="n">
        <v>0.4589</v>
      </c>
      <c r="F534" t="n">
        <v>0</v>
      </c>
      <c r="G534" t="n">
        <v>0.625</v>
      </c>
      <c r="H534" t="n">
        <v>0.625</v>
      </c>
      <c r="I534" t="n">
        <v>0</v>
      </c>
      <c r="J534" t="n">
        <v>0.625</v>
      </c>
      <c r="K534" t="n">
        <v>0.625</v>
      </c>
      <c r="L534" t="n">
        <v>0</v>
      </c>
      <c r="M534" t="n">
        <v>1</v>
      </c>
      <c r="N534" t="n">
        <v>1</v>
      </c>
      <c r="O534" t="n">
        <v>0</v>
      </c>
      <c r="P534" t="n">
        <v>1</v>
      </c>
      <c r="Q534" t="n">
        <v>1</v>
      </c>
      <c r="R534" t="n">
        <v>0</v>
      </c>
      <c r="S534" t="n">
        <v>0.2</v>
      </c>
      <c r="T534" t="n">
        <v>0.2</v>
      </c>
      <c r="U534" t="n">
        <v>0</v>
      </c>
      <c r="V534" t="n">
        <v>0.2</v>
      </c>
      <c r="W534" t="n">
        <v>0.2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0.5938</v>
      </c>
      <c r="AR534" t="n">
        <v>0.5938</v>
      </c>
      <c r="AS534" t="n">
        <v>0</v>
      </c>
      <c r="AT534" t="n">
        <v>0</v>
      </c>
      <c r="AU534" t="n">
        <v>0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0.4589</v>
      </c>
      <c r="E535" t="n">
        <v>0.4589</v>
      </c>
      <c r="F535" t="n">
        <v>0</v>
      </c>
      <c r="G535" t="n">
        <v>0.625</v>
      </c>
      <c r="H535" t="n">
        <v>0.625</v>
      </c>
      <c r="I535" t="n">
        <v>0</v>
      </c>
      <c r="J535" t="n">
        <v>0.625</v>
      </c>
      <c r="K535" t="n">
        <v>0.625</v>
      </c>
      <c r="L535" t="n">
        <v>0</v>
      </c>
      <c r="M535" t="n">
        <v>1</v>
      </c>
      <c r="N535" t="n">
        <v>1</v>
      </c>
      <c r="O535" t="n">
        <v>0</v>
      </c>
      <c r="P535" t="n">
        <v>1</v>
      </c>
      <c r="Q535" t="n">
        <v>1</v>
      </c>
      <c r="R535" t="n">
        <v>0</v>
      </c>
      <c r="S535" t="n">
        <v>0.2</v>
      </c>
      <c r="T535" t="n">
        <v>0.2</v>
      </c>
      <c r="U535" t="n">
        <v>0</v>
      </c>
      <c r="V535" t="n">
        <v>0.2</v>
      </c>
      <c r="W535" t="n">
        <v>0.2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0.5938</v>
      </c>
      <c r="AR535" t="n">
        <v>0.5938</v>
      </c>
      <c r="AS535" t="n">
        <v>0</v>
      </c>
      <c r="AT535" t="n">
        <v>0</v>
      </c>
      <c r="AU535" t="n">
        <v>0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0.4589</v>
      </c>
      <c r="E536" t="n">
        <v>0.4589</v>
      </c>
      <c r="F536" t="n">
        <v>0</v>
      </c>
      <c r="G536" t="n">
        <v>0.625</v>
      </c>
      <c r="H536" t="n">
        <v>0.625</v>
      </c>
      <c r="I536" t="n">
        <v>0</v>
      </c>
      <c r="J536" t="n">
        <v>0.625</v>
      </c>
      <c r="K536" t="n">
        <v>0.625</v>
      </c>
      <c r="L536" t="n">
        <v>0</v>
      </c>
      <c r="M536" t="n">
        <v>1</v>
      </c>
      <c r="N536" t="n">
        <v>1</v>
      </c>
      <c r="O536" t="n">
        <v>0</v>
      </c>
      <c r="P536" t="n">
        <v>1</v>
      </c>
      <c r="Q536" t="n">
        <v>1</v>
      </c>
      <c r="R536" t="n">
        <v>0</v>
      </c>
      <c r="S536" t="n">
        <v>0.2</v>
      </c>
      <c r="T536" t="n">
        <v>0.2</v>
      </c>
      <c r="U536" t="n">
        <v>0</v>
      </c>
      <c r="V536" t="n">
        <v>0.2</v>
      </c>
      <c r="W536" t="n">
        <v>0.2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0.5938</v>
      </c>
      <c r="AR536" t="n">
        <v>0.5938</v>
      </c>
      <c r="AS536" t="n">
        <v>0</v>
      </c>
      <c r="AT536" t="n">
        <v>0</v>
      </c>
      <c r="AU536" t="n">
        <v>0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0.4863</v>
      </c>
      <c r="E537" t="n">
        <v>0.4863</v>
      </c>
      <c r="F537" t="n">
        <v>0</v>
      </c>
      <c r="G537" t="n">
        <v>0.625</v>
      </c>
      <c r="H537" t="n">
        <v>0.625</v>
      </c>
      <c r="I537" t="n">
        <v>0</v>
      </c>
      <c r="J537" t="n">
        <v>0.625</v>
      </c>
      <c r="K537" t="n">
        <v>0.625</v>
      </c>
      <c r="L537" t="n">
        <v>0</v>
      </c>
      <c r="M537" t="n">
        <v>1</v>
      </c>
      <c r="N537" t="n">
        <v>1</v>
      </c>
      <c r="O537" t="n">
        <v>0</v>
      </c>
      <c r="P537" t="n">
        <v>1</v>
      </c>
      <c r="Q537" t="n">
        <v>1</v>
      </c>
      <c r="R537" t="n">
        <v>0</v>
      </c>
      <c r="S537" t="n">
        <v>0.2</v>
      </c>
      <c r="T537" t="n">
        <v>0.2</v>
      </c>
      <c r="U537" t="n">
        <v>0</v>
      </c>
      <c r="V537" t="n">
        <v>0.2</v>
      </c>
      <c r="W537" t="n">
        <v>0.2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0.6</v>
      </c>
      <c r="AI537" t="n">
        <v>0.6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1</v>
      </c>
      <c r="AP537" t="n">
        <v>0</v>
      </c>
      <c r="AQ537" t="n">
        <v>0.5938</v>
      </c>
      <c r="AR537" t="n">
        <v>0.5938</v>
      </c>
      <c r="AS537" t="n">
        <v>0</v>
      </c>
      <c r="AT537" t="n">
        <v>0</v>
      </c>
      <c r="AU537" t="n">
        <v>0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0.4863</v>
      </c>
      <c r="E538" t="n">
        <v>0.4863</v>
      </c>
      <c r="F538" t="n">
        <v>0</v>
      </c>
      <c r="G538" t="n">
        <v>0.625</v>
      </c>
      <c r="H538" t="n">
        <v>0.625</v>
      </c>
      <c r="I538" t="n">
        <v>0</v>
      </c>
      <c r="J538" t="n">
        <v>0.625</v>
      </c>
      <c r="K538" t="n">
        <v>0.625</v>
      </c>
      <c r="L538" t="n">
        <v>0</v>
      </c>
      <c r="M538" t="n">
        <v>1</v>
      </c>
      <c r="N538" t="n">
        <v>1</v>
      </c>
      <c r="O538" t="n">
        <v>0</v>
      </c>
      <c r="P538" t="n">
        <v>1</v>
      </c>
      <c r="Q538" t="n">
        <v>1</v>
      </c>
      <c r="R538" t="n">
        <v>0</v>
      </c>
      <c r="S538" t="n">
        <v>0.2</v>
      </c>
      <c r="T538" t="n">
        <v>0.2</v>
      </c>
      <c r="U538" t="n">
        <v>0</v>
      </c>
      <c r="V538" t="n">
        <v>0.2</v>
      </c>
      <c r="W538" t="n">
        <v>0.2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0.6</v>
      </c>
      <c r="AI538" t="n">
        <v>0.6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0.5938</v>
      </c>
      <c r="AR538" t="n">
        <v>0.5938</v>
      </c>
      <c r="AS538" t="n">
        <v>0</v>
      </c>
      <c r="AT538" t="n">
        <v>0</v>
      </c>
      <c r="AU538" t="n">
        <v>0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0.4863</v>
      </c>
      <c r="E539" t="n">
        <v>0.4863</v>
      </c>
      <c r="F539" t="n">
        <v>0</v>
      </c>
      <c r="G539" t="n">
        <v>0.625</v>
      </c>
      <c r="H539" t="n">
        <v>0.625</v>
      </c>
      <c r="I539" t="n">
        <v>0</v>
      </c>
      <c r="J539" t="n">
        <v>0.625</v>
      </c>
      <c r="K539" t="n">
        <v>0.625</v>
      </c>
      <c r="L539" t="n">
        <v>0</v>
      </c>
      <c r="M539" t="n">
        <v>1</v>
      </c>
      <c r="N539" t="n">
        <v>1</v>
      </c>
      <c r="O539" t="n">
        <v>0</v>
      </c>
      <c r="P539" t="n">
        <v>1</v>
      </c>
      <c r="Q539" t="n">
        <v>1</v>
      </c>
      <c r="R539" t="n">
        <v>0</v>
      </c>
      <c r="S539" t="n">
        <v>0.2</v>
      </c>
      <c r="T539" t="n">
        <v>0.2</v>
      </c>
      <c r="U539" t="n">
        <v>0</v>
      </c>
      <c r="V539" t="n">
        <v>0.2</v>
      </c>
      <c r="W539" t="n">
        <v>0.2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0.6</v>
      </c>
      <c r="AI539" t="n">
        <v>0.6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0.5938</v>
      </c>
      <c r="AR539" t="n">
        <v>0.5938</v>
      </c>
      <c r="AS539" t="n">
        <v>0</v>
      </c>
      <c r="AT539" t="n">
        <v>0</v>
      </c>
      <c r="AU539" t="n">
        <v>0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0.4863</v>
      </c>
      <c r="E540" t="n">
        <v>0.4863</v>
      </c>
      <c r="F540" t="n">
        <v>0</v>
      </c>
      <c r="G540" t="n">
        <v>0.625</v>
      </c>
      <c r="H540" t="n">
        <v>0.625</v>
      </c>
      <c r="I540" t="n">
        <v>0</v>
      </c>
      <c r="J540" t="n">
        <v>0.625</v>
      </c>
      <c r="K540" t="n">
        <v>0.625</v>
      </c>
      <c r="L540" t="n">
        <v>0</v>
      </c>
      <c r="M540" t="n">
        <v>1</v>
      </c>
      <c r="N540" t="n">
        <v>1</v>
      </c>
      <c r="O540" t="n">
        <v>0</v>
      </c>
      <c r="P540" t="n">
        <v>1</v>
      </c>
      <c r="Q540" t="n">
        <v>1</v>
      </c>
      <c r="R540" t="n">
        <v>0</v>
      </c>
      <c r="S540" t="n">
        <v>0.2</v>
      </c>
      <c r="T540" t="n">
        <v>0.2</v>
      </c>
      <c r="U540" t="n">
        <v>0</v>
      </c>
      <c r="V540" t="n">
        <v>0.2</v>
      </c>
      <c r="W540" t="n">
        <v>0.2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0.6</v>
      </c>
      <c r="AI540" t="n">
        <v>0.6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0.5938</v>
      </c>
      <c r="AR540" t="n">
        <v>0.5938</v>
      </c>
      <c r="AS540" t="n">
        <v>0</v>
      </c>
      <c r="AT540" t="n">
        <v>0</v>
      </c>
      <c r="AU540" t="n">
        <v>0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0.4863</v>
      </c>
      <c r="E541" t="n">
        <v>0.4863</v>
      </c>
      <c r="F541" t="n">
        <v>0</v>
      </c>
      <c r="G541" t="n">
        <v>0.625</v>
      </c>
      <c r="H541" t="n">
        <v>0.625</v>
      </c>
      <c r="I541" t="n">
        <v>0</v>
      </c>
      <c r="J541" t="n">
        <v>0.625</v>
      </c>
      <c r="K541" t="n">
        <v>0.625</v>
      </c>
      <c r="L541" t="n">
        <v>0</v>
      </c>
      <c r="M541" t="n">
        <v>1</v>
      </c>
      <c r="N541" t="n">
        <v>1</v>
      </c>
      <c r="O541" t="n">
        <v>0</v>
      </c>
      <c r="P541" t="n">
        <v>1</v>
      </c>
      <c r="Q541" t="n">
        <v>1</v>
      </c>
      <c r="R541" t="n">
        <v>0</v>
      </c>
      <c r="S541" t="n">
        <v>0.2</v>
      </c>
      <c r="T541" t="n">
        <v>0.2</v>
      </c>
      <c r="U541" t="n">
        <v>0</v>
      </c>
      <c r="V541" t="n">
        <v>0.2</v>
      </c>
      <c r="W541" t="n">
        <v>0.2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0.6</v>
      </c>
      <c r="AI541" t="n">
        <v>0.6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0.5938</v>
      </c>
      <c r="AR541" t="n">
        <v>0.5938</v>
      </c>
      <c r="AS541" t="n">
        <v>0</v>
      </c>
      <c r="AT541" t="n">
        <v>0</v>
      </c>
      <c r="AU541" t="n">
        <v>0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0.4863</v>
      </c>
      <c r="E542" t="n">
        <v>0.4863</v>
      </c>
      <c r="F542" t="n">
        <v>0</v>
      </c>
      <c r="G542" t="n">
        <v>0.625</v>
      </c>
      <c r="H542" t="n">
        <v>0.625</v>
      </c>
      <c r="I542" t="n">
        <v>0</v>
      </c>
      <c r="J542" t="n">
        <v>0.625</v>
      </c>
      <c r="K542" t="n">
        <v>0.625</v>
      </c>
      <c r="L542" t="n">
        <v>0</v>
      </c>
      <c r="M542" t="n">
        <v>1</v>
      </c>
      <c r="N542" t="n">
        <v>1</v>
      </c>
      <c r="O542" t="n">
        <v>0</v>
      </c>
      <c r="P542" t="n">
        <v>1</v>
      </c>
      <c r="Q542" t="n">
        <v>1</v>
      </c>
      <c r="R542" t="n">
        <v>0</v>
      </c>
      <c r="S542" t="n">
        <v>0.2</v>
      </c>
      <c r="T542" t="n">
        <v>0.2</v>
      </c>
      <c r="U542" t="n">
        <v>0</v>
      </c>
      <c r="V542" t="n">
        <v>0.2</v>
      </c>
      <c r="W542" t="n">
        <v>0.2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0.6</v>
      </c>
      <c r="AI542" t="n">
        <v>0.6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1</v>
      </c>
      <c r="AP542" t="n">
        <v>0</v>
      </c>
      <c r="AQ542" t="n">
        <v>0.5938</v>
      </c>
      <c r="AR542" t="n">
        <v>0.5938</v>
      </c>
      <c r="AS542" t="n">
        <v>0</v>
      </c>
      <c r="AT542" t="n">
        <v>0</v>
      </c>
      <c r="AU542" t="n">
        <v>0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0.4863</v>
      </c>
      <c r="E543" t="n">
        <v>0.4863</v>
      </c>
      <c r="F543" t="n">
        <v>0</v>
      </c>
      <c r="G543" t="n">
        <v>0.625</v>
      </c>
      <c r="H543" t="n">
        <v>0.625</v>
      </c>
      <c r="I543" t="n">
        <v>0</v>
      </c>
      <c r="J543" t="n">
        <v>0.625</v>
      </c>
      <c r="K543" t="n">
        <v>0.625</v>
      </c>
      <c r="L543" t="n">
        <v>0</v>
      </c>
      <c r="M543" t="n">
        <v>1</v>
      </c>
      <c r="N543" t="n">
        <v>1</v>
      </c>
      <c r="O543" t="n">
        <v>0</v>
      </c>
      <c r="P543" t="n">
        <v>1</v>
      </c>
      <c r="Q543" t="n">
        <v>1</v>
      </c>
      <c r="R543" t="n">
        <v>0</v>
      </c>
      <c r="S543" t="n">
        <v>0.2</v>
      </c>
      <c r="T543" t="n">
        <v>0.2</v>
      </c>
      <c r="U543" t="n">
        <v>0</v>
      </c>
      <c r="V543" t="n">
        <v>0.2</v>
      </c>
      <c r="W543" t="n">
        <v>0.2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0.6</v>
      </c>
      <c r="AI543" t="n">
        <v>0.6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0.5938</v>
      </c>
      <c r="AR543" t="n">
        <v>0.5938</v>
      </c>
      <c r="AS543" t="n">
        <v>0</v>
      </c>
      <c r="AT543" t="n">
        <v>0</v>
      </c>
      <c r="AU543" t="n">
        <v>0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0.4863</v>
      </c>
      <c r="E544" t="n">
        <v>0.4863</v>
      </c>
      <c r="F544" t="n">
        <v>0</v>
      </c>
      <c r="G544" t="n">
        <v>0.625</v>
      </c>
      <c r="H544" t="n">
        <v>0.625</v>
      </c>
      <c r="I544" t="n">
        <v>0</v>
      </c>
      <c r="J544" t="n">
        <v>0.625</v>
      </c>
      <c r="K544" t="n">
        <v>0.625</v>
      </c>
      <c r="L544" t="n">
        <v>0</v>
      </c>
      <c r="M544" t="n">
        <v>1</v>
      </c>
      <c r="N544" t="n">
        <v>1</v>
      </c>
      <c r="O544" t="n">
        <v>0</v>
      </c>
      <c r="P544" t="n">
        <v>1</v>
      </c>
      <c r="Q544" t="n">
        <v>1</v>
      </c>
      <c r="R544" t="n">
        <v>0</v>
      </c>
      <c r="S544" t="n">
        <v>0.2</v>
      </c>
      <c r="T544" t="n">
        <v>0.2</v>
      </c>
      <c r="U544" t="n">
        <v>0</v>
      </c>
      <c r="V544" t="n">
        <v>0.2</v>
      </c>
      <c r="W544" t="n">
        <v>0.2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  <c r="AH544" t="n">
        <v>0.6</v>
      </c>
      <c r="AI544" t="n">
        <v>0.6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0</v>
      </c>
      <c r="AQ544" t="n">
        <v>0.5938</v>
      </c>
      <c r="AR544" t="n">
        <v>0.5938</v>
      </c>
      <c r="AS544" t="n">
        <v>0</v>
      </c>
      <c r="AT544" t="n">
        <v>0</v>
      </c>
      <c r="AU544" t="n">
        <v>0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0.4863</v>
      </c>
      <c r="E545" t="n">
        <v>0.4863</v>
      </c>
      <c r="F545" t="n">
        <v>0</v>
      </c>
      <c r="G545" t="n">
        <v>0.625</v>
      </c>
      <c r="H545" t="n">
        <v>0.625</v>
      </c>
      <c r="I545" t="n">
        <v>0</v>
      </c>
      <c r="J545" t="n">
        <v>0.625</v>
      </c>
      <c r="K545" t="n">
        <v>0.625</v>
      </c>
      <c r="L545" t="n">
        <v>0</v>
      </c>
      <c r="M545" t="n">
        <v>1</v>
      </c>
      <c r="N545" t="n">
        <v>1</v>
      </c>
      <c r="O545" t="n">
        <v>0</v>
      </c>
      <c r="P545" t="n">
        <v>1</v>
      </c>
      <c r="Q545" t="n">
        <v>1</v>
      </c>
      <c r="R545" t="n">
        <v>0</v>
      </c>
      <c r="S545" t="n">
        <v>0.2</v>
      </c>
      <c r="T545" t="n">
        <v>0.2</v>
      </c>
      <c r="U545" t="n">
        <v>0</v>
      </c>
      <c r="V545" t="n">
        <v>0.2</v>
      </c>
      <c r="W545" t="n">
        <v>0.2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0.6</v>
      </c>
      <c r="AI545" t="n">
        <v>0.6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0.5938</v>
      </c>
      <c r="AR545" t="n">
        <v>0.5938</v>
      </c>
      <c r="AS545" t="n">
        <v>0</v>
      </c>
      <c r="AT545" t="n">
        <v>0</v>
      </c>
      <c r="AU545" t="n">
        <v>0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0.4863</v>
      </c>
      <c r="E546" t="n">
        <v>0.4863</v>
      </c>
      <c r="F546" t="n">
        <v>0</v>
      </c>
      <c r="G546" t="n">
        <v>0.625</v>
      </c>
      <c r="H546" t="n">
        <v>0.625</v>
      </c>
      <c r="I546" t="n">
        <v>0</v>
      </c>
      <c r="J546" t="n">
        <v>0.625</v>
      </c>
      <c r="K546" t="n">
        <v>0.625</v>
      </c>
      <c r="L546" t="n">
        <v>0</v>
      </c>
      <c r="M546" t="n">
        <v>1</v>
      </c>
      <c r="N546" t="n">
        <v>1</v>
      </c>
      <c r="O546" t="n">
        <v>0</v>
      </c>
      <c r="P546" t="n">
        <v>1</v>
      </c>
      <c r="Q546" t="n">
        <v>1</v>
      </c>
      <c r="R546" t="n">
        <v>0</v>
      </c>
      <c r="S546" t="n">
        <v>0.2</v>
      </c>
      <c r="T546" t="n">
        <v>0.2</v>
      </c>
      <c r="U546" t="n">
        <v>0</v>
      </c>
      <c r="V546" t="n">
        <v>0.2</v>
      </c>
      <c r="W546" t="n">
        <v>0.2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0.6</v>
      </c>
      <c r="AI546" t="n">
        <v>0.6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0.5938</v>
      </c>
      <c r="AR546" t="n">
        <v>0.5938</v>
      </c>
      <c r="AS546" t="n">
        <v>0</v>
      </c>
      <c r="AT546" t="n">
        <v>0</v>
      </c>
      <c r="AU546" t="n">
        <v>0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0.5342</v>
      </c>
      <c r="E547" t="n">
        <v>0.5342</v>
      </c>
      <c r="F547" t="n">
        <v>0</v>
      </c>
      <c r="G547" t="n">
        <v>0.625</v>
      </c>
      <c r="H547" t="n">
        <v>0.625</v>
      </c>
      <c r="I547" t="n">
        <v>0</v>
      </c>
      <c r="J547" t="n">
        <v>0.625</v>
      </c>
      <c r="K547" t="n">
        <v>0.625</v>
      </c>
      <c r="L547" t="n">
        <v>0</v>
      </c>
      <c r="M547" t="n">
        <v>1</v>
      </c>
      <c r="N547" t="n">
        <v>1</v>
      </c>
      <c r="O547" t="n">
        <v>0</v>
      </c>
      <c r="P547" t="n">
        <v>1</v>
      </c>
      <c r="Q547" t="n">
        <v>1</v>
      </c>
      <c r="R547" t="n">
        <v>0</v>
      </c>
      <c r="S547" t="n">
        <v>0.2</v>
      </c>
      <c r="T547" t="n">
        <v>0.2</v>
      </c>
      <c r="U547" t="n">
        <v>0</v>
      </c>
      <c r="V547" t="n">
        <v>0.2</v>
      </c>
      <c r="W547" t="n">
        <v>0.2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1</v>
      </c>
      <c r="AI547" t="n">
        <v>1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0.4375</v>
      </c>
      <c r="AR547" t="n">
        <v>0.4375</v>
      </c>
      <c r="AS547" t="n">
        <v>0</v>
      </c>
      <c r="AT547" t="n">
        <v>0</v>
      </c>
      <c r="AU547" t="n">
        <v>0</v>
      </c>
      <c r="AV547" t="n">
        <v>0</v>
      </c>
      <c r="AW547" t="n">
        <v>0.25</v>
      </c>
      <c r="AX547" t="n">
        <v>0.25</v>
      </c>
      <c r="AY547" t="n">
        <v>0</v>
      </c>
      <c r="AZ547" t="n">
        <v>0.75</v>
      </c>
      <c r="BA547" t="n">
        <v>0.75</v>
      </c>
      <c r="BB547" t="n">
        <v>0</v>
      </c>
      <c r="BC547" t="n">
        <v>0.5</v>
      </c>
      <c r="BD547" t="n">
        <v>0.5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0.5342</v>
      </c>
      <c r="E548" t="n">
        <v>0.5342</v>
      </c>
      <c r="F548" t="n">
        <v>0</v>
      </c>
      <c r="G548" t="n">
        <v>0.625</v>
      </c>
      <c r="H548" t="n">
        <v>0.625</v>
      </c>
      <c r="I548" t="n">
        <v>0</v>
      </c>
      <c r="J548" t="n">
        <v>0.625</v>
      </c>
      <c r="K548" t="n">
        <v>0.625</v>
      </c>
      <c r="L548" t="n">
        <v>0</v>
      </c>
      <c r="M548" t="n">
        <v>1</v>
      </c>
      <c r="N548" t="n">
        <v>1</v>
      </c>
      <c r="O548" t="n">
        <v>0</v>
      </c>
      <c r="P548" t="n">
        <v>1</v>
      </c>
      <c r="Q548" t="n">
        <v>1</v>
      </c>
      <c r="R548" t="n">
        <v>0</v>
      </c>
      <c r="S548" t="n">
        <v>0.2</v>
      </c>
      <c r="T548" t="n">
        <v>0.2</v>
      </c>
      <c r="U548" t="n">
        <v>0</v>
      </c>
      <c r="V548" t="n">
        <v>0.2</v>
      </c>
      <c r="W548" t="n">
        <v>0.2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1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0.4375</v>
      </c>
      <c r="AR548" t="n">
        <v>0.4375</v>
      </c>
      <c r="AS548" t="n">
        <v>0</v>
      </c>
      <c r="AT548" t="n">
        <v>0</v>
      </c>
      <c r="AU548" t="n">
        <v>0</v>
      </c>
      <c r="AV548" t="n">
        <v>0</v>
      </c>
      <c r="AW548" t="n">
        <v>0.25</v>
      </c>
      <c r="AX548" t="n">
        <v>0.25</v>
      </c>
      <c r="AY548" t="n">
        <v>0</v>
      </c>
      <c r="AZ548" t="n">
        <v>0.75</v>
      </c>
      <c r="BA548" t="n">
        <v>0.75</v>
      </c>
      <c r="BB548" t="n">
        <v>0</v>
      </c>
      <c r="BC548" t="n">
        <v>0.5</v>
      </c>
      <c r="BD548" t="n">
        <v>0.5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0.5342</v>
      </c>
      <c r="E549" t="n">
        <v>0.5342</v>
      </c>
      <c r="F549" t="n">
        <v>0</v>
      </c>
      <c r="G549" t="n">
        <v>0.625</v>
      </c>
      <c r="H549" t="n">
        <v>0.625</v>
      </c>
      <c r="I549" t="n">
        <v>0</v>
      </c>
      <c r="J549" t="n">
        <v>0.625</v>
      </c>
      <c r="K549" t="n">
        <v>0.625</v>
      </c>
      <c r="L549" t="n">
        <v>0</v>
      </c>
      <c r="M549" t="n">
        <v>1</v>
      </c>
      <c r="N549" t="n">
        <v>1</v>
      </c>
      <c r="O549" t="n">
        <v>0</v>
      </c>
      <c r="P549" t="n">
        <v>1</v>
      </c>
      <c r="Q549" t="n">
        <v>1</v>
      </c>
      <c r="R549" t="n">
        <v>0</v>
      </c>
      <c r="S549" t="n">
        <v>0.2</v>
      </c>
      <c r="T549" t="n">
        <v>0.2</v>
      </c>
      <c r="U549" t="n">
        <v>0</v>
      </c>
      <c r="V549" t="n">
        <v>0.2</v>
      </c>
      <c r="W549" t="n">
        <v>0.2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1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0.4375</v>
      </c>
      <c r="AR549" t="n">
        <v>0.4375</v>
      </c>
      <c r="AS549" t="n">
        <v>0</v>
      </c>
      <c r="AT549" t="n">
        <v>0</v>
      </c>
      <c r="AU549" t="n">
        <v>0</v>
      </c>
      <c r="AV549" t="n">
        <v>0</v>
      </c>
      <c r="AW549" t="n">
        <v>0.25</v>
      </c>
      <c r="AX549" t="n">
        <v>0.25</v>
      </c>
      <c r="AY549" t="n">
        <v>0</v>
      </c>
      <c r="AZ549" t="n">
        <v>0.75</v>
      </c>
      <c r="BA549" t="n">
        <v>0.75</v>
      </c>
      <c r="BB549" t="n">
        <v>0</v>
      </c>
      <c r="BC549" t="n">
        <v>0.5</v>
      </c>
      <c r="BD549" t="n">
        <v>0.5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0.5342</v>
      </c>
      <c r="E550" t="n">
        <v>0.5342</v>
      </c>
      <c r="F550" t="n">
        <v>0</v>
      </c>
      <c r="G550" t="n">
        <v>0.625</v>
      </c>
      <c r="H550" t="n">
        <v>0.625</v>
      </c>
      <c r="I550" t="n">
        <v>0</v>
      </c>
      <c r="J550" t="n">
        <v>0.625</v>
      </c>
      <c r="K550" t="n">
        <v>0.625</v>
      </c>
      <c r="L550" t="n">
        <v>0</v>
      </c>
      <c r="M550" t="n">
        <v>1</v>
      </c>
      <c r="N550" t="n">
        <v>1</v>
      </c>
      <c r="O550" t="n">
        <v>0</v>
      </c>
      <c r="P550" t="n">
        <v>1</v>
      </c>
      <c r="Q550" t="n">
        <v>1</v>
      </c>
      <c r="R550" t="n">
        <v>0</v>
      </c>
      <c r="S550" t="n">
        <v>0.2</v>
      </c>
      <c r="T550" t="n">
        <v>0.2</v>
      </c>
      <c r="U550" t="n">
        <v>0</v>
      </c>
      <c r="V550" t="n">
        <v>0.2</v>
      </c>
      <c r="W550" t="n">
        <v>0.2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1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0.4375</v>
      </c>
      <c r="AR550" t="n">
        <v>0.4375</v>
      </c>
      <c r="AS550" t="n">
        <v>0</v>
      </c>
      <c r="AT550" t="n">
        <v>0</v>
      </c>
      <c r="AU550" t="n">
        <v>0</v>
      </c>
      <c r="AV550" t="n">
        <v>0</v>
      </c>
      <c r="AW550" t="n">
        <v>0.25</v>
      </c>
      <c r="AX550" t="n">
        <v>0.25</v>
      </c>
      <c r="AY550" t="n">
        <v>0</v>
      </c>
      <c r="AZ550" t="n">
        <v>0.75</v>
      </c>
      <c r="BA550" t="n">
        <v>0.75</v>
      </c>
      <c r="BB550" t="n">
        <v>0</v>
      </c>
      <c r="BC550" t="n">
        <v>0.5</v>
      </c>
      <c r="BD550" t="n">
        <v>0.5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0.5342</v>
      </c>
      <c r="E551" t="n">
        <v>0.5342</v>
      </c>
      <c r="F551" t="n">
        <v>0</v>
      </c>
      <c r="G551" t="n">
        <v>0.625</v>
      </c>
      <c r="H551" t="n">
        <v>0.625</v>
      </c>
      <c r="I551" t="n">
        <v>0</v>
      </c>
      <c r="J551" t="n">
        <v>0.625</v>
      </c>
      <c r="K551" t="n">
        <v>0.625</v>
      </c>
      <c r="L551" t="n">
        <v>0</v>
      </c>
      <c r="M551" t="n">
        <v>1</v>
      </c>
      <c r="N551" t="n">
        <v>1</v>
      </c>
      <c r="O551" t="n">
        <v>0</v>
      </c>
      <c r="P551" t="n">
        <v>1</v>
      </c>
      <c r="Q551" t="n">
        <v>1</v>
      </c>
      <c r="R551" t="n">
        <v>0</v>
      </c>
      <c r="S551" t="n">
        <v>0.2</v>
      </c>
      <c r="T551" t="n">
        <v>0.2</v>
      </c>
      <c r="U551" t="n">
        <v>0</v>
      </c>
      <c r="V551" t="n">
        <v>0.2</v>
      </c>
      <c r="W551" t="n">
        <v>0.2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1</v>
      </c>
      <c r="AI551" t="n">
        <v>1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0.4375</v>
      </c>
      <c r="AR551" t="n">
        <v>0.4375</v>
      </c>
      <c r="AS551" t="n">
        <v>0</v>
      </c>
      <c r="AT551" t="n">
        <v>0</v>
      </c>
      <c r="AU551" t="n">
        <v>0</v>
      </c>
      <c r="AV551" t="n">
        <v>0</v>
      </c>
      <c r="AW551" t="n">
        <v>0.25</v>
      </c>
      <c r="AX551" t="n">
        <v>0.25</v>
      </c>
      <c r="AY551" t="n">
        <v>0</v>
      </c>
      <c r="AZ551" t="n">
        <v>0.75</v>
      </c>
      <c r="BA551" t="n">
        <v>0.75</v>
      </c>
      <c r="BB551" t="n">
        <v>0</v>
      </c>
      <c r="BC551" t="n">
        <v>0.5</v>
      </c>
      <c r="BD551" t="n">
        <v>0.5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0.5342</v>
      </c>
      <c r="E552" t="n">
        <v>0.5342</v>
      </c>
      <c r="F552" t="n">
        <v>0</v>
      </c>
      <c r="G552" t="n">
        <v>0.625</v>
      </c>
      <c r="H552" t="n">
        <v>0.625</v>
      </c>
      <c r="I552" t="n">
        <v>0</v>
      </c>
      <c r="J552" t="n">
        <v>0.625</v>
      </c>
      <c r="K552" t="n">
        <v>0.625</v>
      </c>
      <c r="L552" t="n">
        <v>0</v>
      </c>
      <c r="M552" t="n">
        <v>1</v>
      </c>
      <c r="N552" t="n">
        <v>1</v>
      </c>
      <c r="O552" t="n">
        <v>0</v>
      </c>
      <c r="P552" t="n">
        <v>1</v>
      </c>
      <c r="Q552" t="n">
        <v>1</v>
      </c>
      <c r="R552" t="n">
        <v>0</v>
      </c>
      <c r="S552" t="n">
        <v>0.2</v>
      </c>
      <c r="T552" t="n">
        <v>0.2</v>
      </c>
      <c r="U552" t="n">
        <v>0</v>
      </c>
      <c r="V552" t="n">
        <v>0.2</v>
      </c>
      <c r="W552" t="n">
        <v>0.2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1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1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0.4375</v>
      </c>
      <c r="AR552" t="n">
        <v>0.4375</v>
      </c>
      <c r="AS552" t="n">
        <v>0</v>
      </c>
      <c r="AT552" t="n">
        <v>0</v>
      </c>
      <c r="AU552" t="n">
        <v>0</v>
      </c>
      <c r="AV552" t="n">
        <v>0</v>
      </c>
      <c r="AW552" t="n">
        <v>0.25</v>
      </c>
      <c r="AX552" t="n">
        <v>0.25</v>
      </c>
      <c r="AY552" t="n">
        <v>0</v>
      </c>
      <c r="AZ552" t="n">
        <v>0.75</v>
      </c>
      <c r="BA552" t="n">
        <v>0.75</v>
      </c>
      <c r="BB552" t="n">
        <v>0</v>
      </c>
      <c r="BC552" t="n">
        <v>0.5</v>
      </c>
      <c r="BD552" t="n">
        <v>0.5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0.5342</v>
      </c>
      <c r="E553" t="n">
        <v>0.5342</v>
      </c>
      <c r="F553" t="n">
        <v>0</v>
      </c>
      <c r="G553" t="n">
        <v>0.625</v>
      </c>
      <c r="H553" t="n">
        <v>0.625</v>
      </c>
      <c r="I553" t="n">
        <v>0</v>
      </c>
      <c r="J553" t="n">
        <v>0.625</v>
      </c>
      <c r="K553" t="n">
        <v>0.625</v>
      </c>
      <c r="L553" t="n">
        <v>0</v>
      </c>
      <c r="M553" t="n">
        <v>1</v>
      </c>
      <c r="N553" t="n">
        <v>1</v>
      </c>
      <c r="O553" t="n">
        <v>0</v>
      </c>
      <c r="P553" t="n">
        <v>1</v>
      </c>
      <c r="Q553" t="n">
        <v>1</v>
      </c>
      <c r="R553" t="n">
        <v>0</v>
      </c>
      <c r="S553" t="n">
        <v>0.2</v>
      </c>
      <c r="T553" t="n">
        <v>0.2</v>
      </c>
      <c r="U553" t="n">
        <v>0</v>
      </c>
      <c r="V553" t="n">
        <v>0.2</v>
      </c>
      <c r="W553" t="n">
        <v>0.2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1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0.4375</v>
      </c>
      <c r="AR553" t="n">
        <v>0.4375</v>
      </c>
      <c r="AS553" t="n">
        <v>0</v>
      </c>
      <c r="AT553" t="n">
        <v>0</v>
      </c>
      <c r="AU553" t="n">
        <v>0</v>
      </c>
      <c r="AV553" t="n">
        <v>0</v>
      </c>
      <c r="AW553" t="n">
        <v>0.25</v>
      </c>
      <c r="AX553" t="n">
        <v>0.25</v>
      </c>
      <c r="AY553" t="n">
        <v>0</v>
      </c>
      <c r="AZ553" t="n">
        <v>0.75</v>
      </c>
      <c r="BA553" t="n">
        <v>0.75</v>
      </c>
      <c r="BB553" t="n">
        <v>0</v>
      </c>
      <c r="BC553" t="n">
        <v>0.5</v>
      </c>
      <c r="BD553" t="n">
        <v>0.5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0.4384</v>
      </c>
      <c r="E554" t="n">
        <v>0.4384</v>
      </c>
      <c r="F554" t="n">
        <v>0</v>
      </c>
      <c r="G554" t="n">
        <v>0.625</v>
      </c>
      <c r="H554" t="n">
        <v>0.625</v>
      </c>
      <c r="I554" t="n">
        <v>0</v>
      </c>
      <c r="J554" t="n">
        <v>0.625</v>
      </c>
      <c r="K554" t="n">
        <v>0.625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0.2</v>
      </c>
      <c r="T554" t="n">
        <v>0.2</v>
      </c>
      <c r="U554" t="n">
        <v>0</v>
      </c>
      <c r="V554" t="n">
        <v>0.2</v>
      </c>
      <c r="W554" t="n">
        <v>0.2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1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0.4375</v>
      </c>
      <c r="AR554" t="n">
        <v>0.4375</v>
      </c>
      <c r="AS554" t="n">
        <v>0</v>
      </c>
      <c r="AT554" t="n">
        <v>0</v>
      </c>
      <c r="AU554" t="n">
        <v>0</v>
      </c>
      <c r="AV554" t="n">
        <v>0</v>
      </c>
      <c r="AW554" t="n">
        <v>0.25</v>
      </c>
      <c r="AX554" t="n">
        <v>0.25</v>
      </c>
      <c r="AY554" t="n">
        <v>0</v>
      </c>
      <c r="AZ554" t="n">
        <v>0.75</v>
      </c>
      <c r="BA554" t="n">
        <v>0.75</v>
      </c>
      <c r="BB554" t="n">
        <v>0</v>
      </c>
      <c r="BC554" t="n">
        <v>0.5</v>
      </c>
      <c r="BD554" t="n">
        <v>0.5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0.4384</v>
      </c>
      <c r="E555" t="n">
        <v>0.4384</v>
      </c>
      <c r="F555" t="n">
        <v>0</v>
      </c>
      <c r="G555" t="n">
        <v>0.625</v>
      </c>
      <c r="H555" t="n">
        <v>0.625</v>
      </c>
      <c r="I555" t="n">
        <v>0</v>
      </c>
      <c r="J555" t="n">
        <v>0.625</v>
      </c>
      <c r="K555" t="n">
        <v>0.625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0.2</v>
      </c>
      <c r="T555" t="n">
        <v>0.2</v>
      </c>
      <c r="U555" t="n">
        <v>0</v>
      </c>
      <c r="V555" t="n">
        <v>0.2</v>
      </c>
      <c r="W555" t="n">
        <v>0.2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1</v>
      </c>
      <c r="AI555" t="n">
        <v>1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0.4375</v>
      </c>
      <c r="AR555" t="n">
        <v>0.4375</v>
      </c>
      <c r="AS555" t="n">
        <v>0</v>
      </c>
      <c r="AT555" t="n">
        <v>0</v>
      </c>
      <c r="AU555" t="n">
        <v>0</v>
      </c>
      <c r="AV555" t="n">
        <v>0</v>
      </c>
      <c r="AW555" t="n">
        <v>0.25</v>
      </c>
      <c r="AX555" t="n">
        <v>0.25</v>
      </c>
      <c r="AY555" t="n">
        <v>0</v>
      </c>
      <c r="AZ555" t="n">
        <v>0.75</v>
      </c>
      <c r="BA555" t="n">
        <v>0.75</v>
      </c>
      <c r="BB555" t="n">
        <v>0</v>
      </c>
      <c r="BC555" t="n">
        <v>0.5</v>
      </c>
      <c r="BD555" t="n">
        <v>0.5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0.4384</v>
      </c>
      <c r="E556" t="n">
        <v>0.4384</v>
      </c>
      <c r="F556" t="n">
        <v>0</v>
      </c>
      <c r="G556" t="n">
        <v>0.625</v>
      </c>
      <c r="H556" t="n">
        <v>0.625</v>
      </c>
      <c r="I556" t="n">
        <v>0</v>
      </c>
      <c r="J556" t="n">
        <v>0.625</v>
      </c>
      <c r="K556" t="n">
        <v>0.625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0.2</v>
      </c>
      <c r="T556" t="n">
        <v>0.2</v>
      </c>
      <c r="U556" t="n">
        <v>0</v>
      </c>
      <c r="V556" t="n">
        <v>0.2</v>
      </c>
      <c r="W556" t="n">
        <v>0.2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1</v>
      </c>
      <c r="AI556" t="n">
        <v>1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0.4375</v>
      </c>
      <c r="AR556" t="n">
        <v>0.4375</v>
      </c>
      <c r="AS556" t="n">
        <v>0</v>
      </c>
      <c r="AT556" t="n">
        <v>0</v>
      </c>
      <c r="AU556" t="n">
        <v>0</v>
      </c>
      <c r="AV556" t="n">
        <v>0</v>
      </c>
      <c r="AW556" t="n">
        <v>0.25</v>
      </c>
      <c r="AX556" t="n">
        <v>0.25</v>
      </c>
      <c r="AY556" t="n">
        <v>0</v>
      </c>
      <c r="AZ556" t="n">
        <v>0.75</v>
      </c>
      <c r="BA556" t="n">
        <v>0.75</v>
      </c>
      <c r="BB556" t="n">
        <v>0</v>
      </c>
      <c r="BC556" t="n">
        <v>0.5</v>
      </c>
      <c r="BD556" t="n">
        <v>0.5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0.4384</v>
      </c>
      <c r="E557" t="n">
        <v>0.4384</v>
      </c>
      <c r="F557" t="n">
        <v>0</v>
      </c>
      <c r="G557" t="n">
        <v>0.625</v>
      </c>
      <c r="H557" t="n">
        <v>0.625</v>
      </c>
      <c r="I557" t="n">
        <v>0</v>
      </c>
      <c r="J557" t="n">
        <v>0.625</v>
      </c>
      <c r="K557" t="n">
        <v>0.625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0.2</v>
      </c>
      <c r="T557" t="n">
        <v>0.2</v>
      </c>
      <c r="U557" t="n">
        <v>0</v>
      </c>
      <c r="V557" t="n">
        <v>0.2</v>
      </c>
      <c r="W557" t="n">
        <v>0.2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1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1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0.4375</v>
      </c>
      <c r="AR557" t="n">
        <v>0.4375</v>
      </c>
      <c r="AS557" t="n">
        <v>0</v>
      </c>
      <c r="AT557" t="n">
        <v>0</v>
      </c>
      <c r="AU557" t="n">
        <v>0</v>
      </c>
      <c r="AV557" t="n">
        <v>0</v>
      </c>
      <c r="AW557" t="n">
        <v>0.25</v>
      </c>
      <c r="AX557" t="n">
        <v>0.25</v>
      </c>
      <c r="AY557" t="n">
        <v>0</v>
      </c>
      <c r="AZ557" t="n">
        <v>0.75</v>
      </c>
      <c r="BA557" t="n">
        <v>0.75</v>
      </c>
      <c r="BB557" t="n">
        <v>0</v>
      </c>
      <c r="BC557" t="n">
        <v>0.5</v>
      </c>
      <c r="BD557" t="n">
        <v>0.5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0.4384</v>
      </c>
      <c r="E558" t="n">
        <v>0.4384</v>
      </c>
      <c r="F558" t="n">
        <v>0</v>
      </c>
      <c r="G558" t="n">
        <v>0.625</v>
      </c>
      <c r="H558" t="n">
        <v>0.625</v>
      </c>
      <c r="I558" t="n">
        <v>0</v>
      </c>
      <c r="J558" t="n">
        <v>0.625</v>
      </c>
      <c r="K558" t="n">
        <v>0.625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0.2</v>
      </c>
      <c r="T558" t="n">
        <v>0.2</v>
      </c>
      <c r="U558" t="n">
        <v>0</v>
      </c>
      <c r="V558" t="n">
        <v>0.2</v>
      </c>
      <c r="W558" t="n">
        <v>0.2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1</v>
      </c>
      <c r="AI558" t="n">
        <v>1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0.4375</v>
      </c>
      <c r="AR558" t="n">
        <v>0.4375</v>
      </c>
      <c r="AS558" t="n">
        <v>0</v>
      </c>
      <c r="AT558" t="n">
        <v>0</v>
      </c>
      <c r="AU558" t="n">
        <v>0</v>
      </c>
      <c r="AV558" t="n">
        <v>0</v>
      </c>
      <c r="AW558" t="n">
        <v>0.25</v>
      </c>
      <c r="AX558" t="n">
        <v>0.25</v>
      </c>
      <c r="AY558" t="n">
        <v>0</v>
      </c>
      <c r="AZ558" t="n">
        <v>0.75</v>
      </c>
      <c r="BA558" t="n">
        <v>0.75</v>
      </c>
      <c r="BB558" t="n">
        <v>0</v>
      </c>
      <c r="BC558" t="n">
        <v>0.5</v>
      </c>
      <c r="BD558" t="n">
        <v>0.5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0.4384</v>
      </c>
      <c r="E559" t="n">
        <v>0.4384</v>
      </c>
      <c r="F559" t="n">
        <v>0</v>
      </c>
      <c r="G559" t="n">
        <v>0.625</v>
      </c>
      <c r="H559" t="n">
        <v>0.625</v>
      </c>
      <c r="I559" t="n">
        <v>0</v>
      </c>
      <c r="J559" t="n">
        <v>0.625</v>
      </c>
      <c r="K559" t="n">
        <v>0.625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0.2</v>
      </c>
      <c r="T559" t="n">
        <v>0.2</v>
      </c>
      <c r="U559" t="n">
        <v>0</v>
      </c>
      <c r="V559" t="n">
        <v>0.2</v>
      </c>
      <c r="W559" t="n">
        <v>0.2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1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0.4375</v>
      </c>
      <c r="AR559" t="n">
        <v>0.4375</v>
      </c>
      <c r="AS559" t="n">
        <v>0</v>
      </c>
      <c r="AT559" t="n">
        <v>0</v>
      </c>
      <c r="AU559" t="n">
        <v>0</v>
      </c>
      <c r="AV559" t="n">
        <v>0</v>
      </c>
      <c r="AW559" t="n">
        <v>0.25</v>
      </c>
      <c r="AX559" t="n">
        <v>0.25</v>
      </c>
      <c r="AY559" t="n">
        <v>0</v>
      </c>
      <c r="AZ559" t="n">
        <v>0.75</v>
      </c>
      <c r="BA559" t="n">
        <v>0.75</v>
      </c>
      <c r="BB559" t="n">
        <v>0</v>
      </c>
      <c r="BC559" t="n">
        <v>0.5</v>
      </c>
      <c r="BD559" t="n">
        <v>0.5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0.4384</v>
      </c>
      <c r="E560" t="n">
        <v>0.4384</v>
      </c>
      <c r="F560" t="n">
        <v>0</v>
      </c>
      <c r="G560" t="n">
        <v>0.625</v>
      </c>
      <c r="H560" t="n">
        <v>0.625</v>
      </c>
      <c r="I560" t="n">
        <v>0</v>
      </c>
      <c r="J560" t="n">
        <v>0.625</v>
      </c>
      <c r="K560" t="n">
        <v>0.625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0.2</v>
      </c>
      <c r="T560" t="n">
        <v>0.2</v>
      </c>
      <c r="U560" t="n">
        <v>0</v>
      </c>
      <c r="V560" t="n">
        <v>0.2</v>
      </c>
      <c r="W560" t="n">
        <v>0.2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0</v>
      </c>
      <c r="AE560" t="n">
        <v>0</v>
      </c>
      <c r="AF560" t="n">
        <v>0</v>
      </c>
      <c r="AG560" t="n">
        <v>0</v>
      </c>
      <c r="AH560" t="n">
        <v>1</v>
      </c>
      <c r="AI560" t="n">
        <v>1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0.4375</v>
      </c>
      <c r="AR560" t="n">
        <v>0.4375</v>
      </c>
      <c r="AS560" t="n">
        <v>0</v>
      </c>
      <c r="AT560" t="n">
        <v>0</v>
      </c>
      <c r="AU560" t="n">
        <v>0</v>
      </c>
      <c r="AV560" t="n">
        <v>0</v>
      </c>
      <c r="AW560" t="n">
        <v>0.25</v>
      </c>
      <c r="AX560" t="n">
        <v>0.25</v>
      </c>
      <c r="AY560" t="n">
        <v>0</v>
      </c>
      <c r="AZ560" t="n">
        <v>0.75</v>
      </c>
      <c r="BA560" t="n">
        <v>0.75</v>
      </c>
      <c r="BB560" t="n">
        <v>0</v>
      </c>
      <c r="BC560" t="n">
        <v>0.5</v>
      </c>
      <c r="BD560" t="n">
        <v>0.5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0.3425</v>
      </c>
      <c r="E561" t="n">
        <v>0.3425</v>
      </c>
      <c r="F561" t="n">
        <v>0</v>
      </c>
      <c r="G561" t="n">
        <v>0.625</v>
      </c>
      <c r="H561" t="n">
        <v>0.625</v>
      </c>
      <c r="I561" t="n">
        <v>0</v>
      </c>
      <c r="J561" t="n">
        <v>0.625</v>
      </c>
      <c r="K561" t="n">
        <v>0.625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0.2</v>
      </c>
      <c r="T561" t="n">
        <v>0.2</v>
      </c>
      <c r="U561" t="n">
        <v>0</v>
      </c>
      <c r="V561" t="n">
        <v>0.2</v>
      </c>
      <c r="W561" t="n">
        <v>0.2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0</v>
      </c>
      <c r="AE561" t="n">
        <v>0</v>
      </c>
      <c r="AF561" t="n">
        <v>0</v>
      </c>
      <c r="AG561" t="n">
        <v>0</v>
      </c>
      <c r="AH561" t="n">
        <v>0.8</v>
      </c>
      <c r="AI561" t="n">
        <v>0.8</v>
      </c>
      <c r="AJ561" t="n">
        <v>0</v>
      </c>
      <c r="AK561" t="n">
        <v>1</v>
      </c>
      <c r="AL561" t="n">
        <v>1</v>
      </c>
      <c r="AM561" t="n">
        <v>0</v>
      </c>
      <c r="AN561" t="n">
        <v>0.6667</v>
      </c>
      <c r="AO561" t="n">
        <v>0.6667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0.274</v>
      </c>
      <c r="E562" t="n">
        <v>0.274</v>
      </c>
      <c r="F562" t="n">
        <v>0</v>
      </c>
      <c r="G562" t="n">
        <v>0.25</v>
      </c>
      <c r="H562" t="n">
        <v>0.25</v>
      </c>
      <c r="I562" t="n">
        <v>0</v>
      </c>
      <c r="J562" t="n">
        <v>0.25</v>
      </c>
      <c r="K562" t="n">
        <v>0.25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</v>
      </c>
      <c r="T562" t="n">
        <v>0.1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0.8</v>
      </c>
      <c r="AI562" t="n">
        <v>0.8</v>
      </c>
      <c r="AJ562" t="n">
        <v>0</v>
      </c>
      <c r="AK562" t="n">
        <v>1</v>
      </c>
      <c r="AL562" t="n">
        <v>1</v>
      </c>
      <c r="AM562" t="n">
        <v>0</v>
      </c>
      <c r="AN562" t="n">
        <v>0.6667</v>
      </c>
      <c r="AO562" t="n">
        <v>0.6667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0.274</v>
      </c>
      <c r="E563" t="n">
        <v>0.274</v>
      </c>
      <c r="F563" t="n">
        <v>0</v>
      </c>
      <c r="G563" t="n">
        <v>0.25</v>
      </c>
      <c r="H563" t="n">
        <v>0.25</v>
      </c>
      <c r="I563" t="n">
        <v>0</v>
      </c>
      <c r="J563" t="n">
        <v>0.25</v>
      </c>
      <c r="K563" t="n">
        <v>0.25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0.1</v>
      </c>
      <c r="T563" t="n">
        <v>0.1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0.8</v>
      </c>
      <c r="AI563" t="n">
        <v>0.8</v>
      </c>
      <c r="AJ563" t="n">
        <v>0</v>
      </c>
      <c r="AK563" t="n">
        <v>1</v>
      </c>
      <c r="AL563" t="n">
        <v>1</v>
      </c>
      <c r="AM563" t="n">
        <v>0</v>
      </c>
      <c r="AN563" t="n">
        <v>0.6667</v>
      </c>
      <c r="AO563" t="n">
        <v>0.6667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0.274</v>
      </c>
      <c r="E564" t="n">
        <v>0.274</v>
      </c>
      <c r="F564" t="n">
        <v>0</v>
      </c>
      <c r="G564" t="n">
        <v>0.25</v>
      </c>
      <c r="H564" t="n">
        <v>0.25</v>
      </c>
      <c r="I564" t="n">
        <v>0</v>
      </c>
      <c r="J564" t="n">
        <v>0.25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  <c r="AH564" t="n">
        <v>0.8</v>
      </c>
      <c r="AI564" t="n">
        <v>0.8</v>
      </c>
      <c r="AJ564" t="n">
        <v>0</v>
      </c>
      <c r="AK564" t="n">
        <v>1</v>
      </c>
      <c r="AL564" t="n">
        <v>1</v>
      </c>
      <c r="AM564" t="n">
        <v>0</v>
      </c>
      <c r="AN564" t="n">
        <v>0.6667</v>
      </c>
      <c r="AO564" t="n">
        <v>0.6667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0.274</v>
      </c>
      <c r="E565" t="n">
        <v>0.274</v>
      </c>
      <c r="F565" t="n">
        <v>0</v>
      </c>
      <c r="G565" t="n">
        <v>0.25</v>
      </c>
      <c r="H565" t="n">
        <v>0.25</v>
      </c>
      <c r="I565" t="n">
        <v>0</v>
      </c>
      <c r="J565" t="n">
        <v>0.25</v>
      </c>
      <c r="K565" t="n">
        <v>0.25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0.1</v>
      </c>
      <c r="T565" t="n">
        <v>0.1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0.8</v>
      </c>
      <c r="AI565" t="n">
        <v>0.8</v>
      </c>
      <c r="AJ565" t="n">
        <v>0</v>
      </c>
      <c r="AK565" t="n">
        <v>1</v>
      </c>
      <c r="AL565" t="n">
        <v>1</v>
      </c>
      <c r="AM565" t="n">
        <v>0</v>
      </c>
      <c r="AN565" t="n">
        <v>0.6667</v>
      </c>
      <c r="AO565" t="n">
        <v>0.6667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0.274</v>
      </c>
      <c r="E566" t="n">
        <v>0.274</v>
      </c>
      <c r="F566" t="n">
        <v>0</v>
      </c>
      <c r="G566" t="n">
        <v>0.25</v>
      </c>
      <c r="H566" t="n">
        <v>0.25</v>
      </c>
      <c r="I566" t="n">
        <v>0</v>
      </c>
      <c r="J566" t="n">
        <v>0.25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0.1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0.8</v>
      </c>
      <c r="AI566" t="n">
        <v>0.8</v>
      </c>
      <c r="AJ566" t="n">
        <v>0</v>
      </c>
      <c r="AK566" t="n">
        <v>1</v>
      </c>
      <c r="AL566" t="n">
        <v>1</v>
      </c>
      <c r="AM566" t="n">
        <v>0</v>
      </c>
      <c r="AN566" t="n">
        <v>0.6667</v>
      </c>
      <c r="AO566" t="n">
        <v>0.6667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0.274</v>
      </c>
      <c r="E567" t="n">
        <v>0.274</v>
      </c>
      <c r="F567" t="n">
        <v>0</v>
      </c>
      <c r="G567" t="n">
        <v>0.25</v>
      </c>
      <c r="H567" t="n">
        <v>0.25</v>
      </c>
      <c r="I567" t="n">
        <v>0</v>
      </c>
      <c r="J567" t="n">
        <v>0.25</v>
      </c>
      <c r="K567" t="n">
        <v>0.25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0.1</v>
      </c>
      <c r="T567" t="n">
        <v>0.1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0.8</v>
      </c>
      <c r="AI567" t="n">
        <v>0.8</v>
      </c>
      <c r="AJ567" t="n">
        <v>0</v>
      </c>
      <c r="AK567" t="n">
        <v>1</v>
      </c>
      <c r="AL567" t="n">
        <v>1</v>
      </c>
      <c r="AM567" t="n">
        <v>0</v>
      </c>
      <c r="AN567" t="n">
        <v>0.6667</v>
      </c>
      <c r="AO567" t="n">
        <v>0.6667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0.3014</v>
      </c>
      <c r="E568" t="n">
        <v>0.3014</v>
      </c>
      <c r="F568" t="n">
        <v>0</v>
      </c>
      <c r="G568" t="n">
        <v>0.25</v>
      </c>
      <c r="H568" t="n">
        <v>0.25</v>
      </c>
      <c r="I568" t="n">
        <v>0</v>
      </c>
      <c r="J568" t="n">
        <v>0.25</v>
      </c>
      <c r="K568" t="n">
        <v>0.25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0.2</v>
      </c>
      <c r="T568" t="n">
        <v>0.2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0.8</v>
      </c>
      <c r="AI568" t="n">
        <v>0.8</v>
      </c>
      <c r="AJ568" t="n">
        <v>0</v>
      </c>
      <c r="AK568" t="n">
        <v>1</v>
      </c>
      <c r="AL568" t="n">
        <v>1</v>
      </c>
      <c r="AM568" t="n">
        <v>0</v>
      </c>
      <c r="AN568" t="n">
        <v>0.6667</v>
      </c>
      <c r="AO568" t="n">
        <v>0.6667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0.3014</v>
      </c>
      <c r="E569" t="n">
        <v>0.3014</v>
      </c>
      <c r="F569" t="n">
        <v>0</v>
      </c>
      <c r="G569" t="n">
        <v>0.25</v>
      </c>
      <c r="H569" t="n">
        <v>0.25</v>
      </c>
      <c r="I569" t="n">
        <v>0</v>
      </c>
      <c r="J569" t="n">
        <v>0.25</v>
      </c>
      <c r="K569" t="n">
        <v>0.25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0.2</v>
      </c>
      <c r="T569" t="n">
        <v>0.2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0.8</v>
      </c>
      <c r="AI569" t="n">
        <v>0.8</v>
      </c>
      <c r="AJ569" t="n">
        <v>0</v>
      </c>
      <c r="AK569" t="n">
        <v>1</v>
      </c>
      <c r="AL569" t="n">
        <v>1</v>
      </c>
      <c r="AM569" t="n">
        <v>0</v>
      </c>
      <c r="AN569" t="n">
        <v>0.6667</v>
      </c>
      <c r="AO569" t="n">
        <v>0.6667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0.3014</v>
      </c>
      <c r="E570" t="n">
        <v>0.3014</v>
      </c>
      <c r="F570" t="n">
        <v>0</v>
      </c>
      <c r="G570" t="n">
        <v>0.25</v>
      </c>
      <c r="H570" t="n">
        <v>0.25</v>
      </c>
      <c r="I570" t="n">
        <v>0</v>
      </c>
      <c r="J570" t="n">
        <v>0.25</v>
      </c>
      <c r="K570" t="n">
        <v>0.25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0.2</v>
      </c>
      <c r="T570" t="n">
        <v>0.2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0.8</v>
      </c>
      <c r="AI570" t="n">
        <v>0.8</v>
      </c>
      <c r="AJ570" t="n">
        <v>0</v>
      </c>
      <c r="AK570" t="n">
        <v>1</v>
      </c>
      <c r="AL570" t="n">
        <v>1</v>
      </c>
      <c r="AM570" t="n">
        <v>0</v>
      </c>
      <c r="AN570" t="n">
        <v>0.6667</v>
      </c>
      <c r="AO570" t="n">
        <v>0.6667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0.3014</v>
      </c>
      <c r="E571" t="n">
        <v>0.3014</v>
      </c>
      <c r="F571" t="n">
        <v>0</v>
      </c>
      <c r="G571" t="n">
        <v>0.25</v>
      </c>
      <c r="H571" t="n">
        <v>0.25</v>
      </c>
      <c r="I571" t="n">
        <v>0</v>
      </c>
      <c r="J571" t="n">
        <v>0.25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0.2</v>
      </c>
      <c r="T571" t="n">
        <v>0.2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</v>
      </c>
      <c r="AF571" t="n">
        <v>0</v>
      </c>
      <c r="AG571" t="n">
        <v>0</v>
      </c>
      <c r="AH571" t="n">
        <v>0.8</v>
      </c>
      <c r="AI571" t="n">
        <v>0.8</v>
      </c>
      <c r="AJ571" t="n">
        <v>0</v>
      </c>
      <c r="AK571" t="n">
        <v>1</v>
      </c>
      <c r="AL571" t="n">
        <v>1</v>
      </c>
      <c r="AM571" t="n">
        <v>0</v>
      </c>
      <c r="AN571" t="n">
        <v>0.6667</v>
      </c>
      <c r="AO571" t="n">
        <v>0.6667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0.3014</v>
      </c>
      <c r="E572" t="n">
        <v>0.3014</v>
      </c>
      <c r="F572" t="n">
        <v>0</v>
      </c>
      <c r="G572" t="n">
        <v>0.25</v>
      </c>
      <c r="H572" t="n">
        <v>0.25</v>
      </c>
      <c r="I572" t="n">
        <v>0</v>
      </c>
      <c r="J572" t="n">
        <v>0.25</v>
      </c>
      <c r="K572" t="n">
        <v>0.25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0.2</v>
      </c>
      <c r="T572" t="n">
        <v>0.2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0.8</v>
      </c>
      <c r="AI572" t="n">
        <v>0.8</v>
      </c>
      <c r="AJ572" t="n">
        <v>0</v>
      </c>
      <c r="AK572" t="n">
        <v>1</v>
      </c>
      <c r="AL572" t="n">
        <v>1</v>
      </c>
      <c r="AM572" t="n">
        <v>0</v>
      </c>
      <c r="AN572" t="n">
        <v>0.6667</v>
      </c>
      <c r="AO572" t="n">
        <v>0.6667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0.3014</v>
      </c>
      <c r="E573" t="n">
        <v>0.3014</v>
      </c>
      <c r="F573" t="n">
        <v>0</v>
      </c>
      <c r="G573" t="n">
        <v>0.25</v>
      </c>
      <c r="H573" t="n">
        <v>0.25</v>
      </c>
      <c r="I573" t="n">
        <v>0</v>
      </c>
      <c r="J573" t="n">
        <v>0.25</v>
      </c>
      <c r="K573" t="n">
        <v>0.25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0.2</v>
      </c>
      <c r="T573" t="n">
        <v>0.2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0.8</v>
      </c>
      <c r="AI573" t="n">
        <v>0.8</v>
      </c>
      <c r="AJ573" t="n">
        <v>0</v>
      </c>
      <c r="AK573" t="n">
        <v>1</v>
      </c>
      <c r="AL573" t="n">
        <v>1</v>
      </c>
      <c r="AM573" t="n">
        <v>0</v>
      </c>
      <c r="AN573" t="n">
        <v>0.6667</v>
      </c>
      <c r="AO573" t="n">
        <v>0.6667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0.3014</v>
      </c>
      <c r="E574" t="n">
        <v>0.3014</v>
      </c>
      <c r="F574" t="n">
        <v>0</v>
      </c>
      <c r="G574" t="n">
        <v>0.25</v>
      </c>
      <c r="H574" t="n">
        <v>0.25</v>
      </c>
      <c r="I574" t="n">
        <v>0</v>
      </c>
      <c r="J574" t="n">
        <v>0.25</v>
      </c>
      <c r="K574" t="n">
        <v>0.25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0.2</v>
      </c>
      <c r="T574" t="n">
        <v>0.2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0.8</v>
      </c>
      <c r="AI574" t="n">
        <v>0.8</v>
      </c>
      <c r="AJ574" t="n">
        <v>0</v>
      </c>
      <c r="AK574" t="n">
        <v>1</v>
      </c>
      <c r="AL574" t="n">
        <v>1</v>
      </c>
      <c r="AM574" t="n">
        <v>0</v>
      </c>
      <c r="AN574" t="n">
        <v>0.6667</v>
      </c>
      <c r="AO574" t="n">
        <v>0.6667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0.3014</v>
      </c>
      <c r="E575" t="n">
        <v>0.3014</v>
      </c>
      <c r="F575" t="n">
        <v>0</v>
      </c>
      <c r="G575" t="n">
        <v>0.25</v>
      </c>
      <c r="H575" t="n">
        <v>0.25</v>
      </c>
      <c r="I575" t="n">
        <v>0</v>
      </c>
      <c r="J575" t="n">
        <v>0.25</v>
      </c>
      <c r="K575" t="n">
        <v>0.25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0.2</v>
      </c>
      <c r="T575" t="n">
        <v>0.2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0.8</v>
      </c>
      <c r="AI575" t="n">
        <v>0.8</v>
      </c>
      <c r="AJ575" t="n">
        <v>0</v>
      </c>
      <c r="AK575" t="n">
        <v>1</v>
      </c>
      <c r="AL575" t="n">
        <v>1</v>
      </c>
      <c r="AM575" t="n">
        <v>0</v>
      </c>
      <c r="AN575" t="n">
        <v>0.6667</v>
      </c>
      <c r="AO575" t="n">
        <v>0.6667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0.3014</v>
      </c>
      <c r="E576" t="n">
        <v>0.3014</v>
      </c>
      <c r="F576" t="n">
        <v>0</v>
      </c>
      <c r="G576" t="n">
        <v>0.25</v>
      </c>
      <c r="H576" t="n">
        <v>0.25</v>
      </c>
      <c r="I576" t="n">
        <v>0</v>
      </c>
      <c r="J576" t="n">
        <v>0.25</v>
      </c>
      <c r="K576" t="n">
        <v>0.25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0.2</v>
      </c>
      <c r="T576" t="n">
        <v>0.2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0.8</v>
      </c>
      <c r="AI576" t="n">
        <v>0.8</v>
      </c>
      <c r="AJ576" t="n">
        <v>0</v>
      </c>
      <c r="AK576" t="n">
        <v>1</v>
      </c>
      <c r="AL576" t="n">
        <v>1</v>
      </c>
      <c r="AM576" t="n">
        <v>0</v>
      </c>
      <c r="AN576" t="n">
        <v>0.6667</v>
      </c>
      <c r="AO576" t="n">
        <v>0.6667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0.3014</v>
      </c>
      <c r="E577" t="n">
        <v>0.3014</v>
      </c>
      <c r="F577" t="n">
        <v>0</v>
      </c>
      <c r="G577" t="n">
        <v>0.25</v>
      </c>
      <c r="H577" t="n">
        <v>0.25</v>
      </c>
      <c r="I577" t="n">
        <v>0</v>
      </c>
      <c r="J577" t="n">
        <v>0.25</v>
      </c>
      <c r="K577" t="n">
        <v>0.25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0.2</v>
      </c>
      <c r="T577" t="n">
        <v>0.2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0.8</v>
      </c>
      <c r="AI577" t="n">
        <v>0.8</v>
      </c>
      <c r="AJ577" t="n">
        <v>0</v>
      </c>
      <c r="AK577" t="n">
        <v>1</v>
      </c>
      <c r="AL577" t="n">
        <v>1</v>
      </c>
      <c r="AM577" t="n">
        <v>0</v>
      </c>
      <c r="AN577" t="n">
        <v>0.6667</v>
      </c>
      <c r="AO577" t="n">
        <v>0.6667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0.3014</v>
      </c>
      <c r="E578" t="n">
        <v>0.3014</v>
      </c>
      <c r="F578" t="n">
        <v>0</v>
      </c>
      <c r="G578" t="n">
        <v>0.25</v>
      </c>
      <c r="H578" t="n">
        <v>0.25</v>
      </c>
      <c r="I578" t="n">
        <v>0</v>
      </c>
      <c r="J578" t="n">
        <v>0.25</v>
      </c>
      <c r="K578" t="n">
        <v>0.25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0.2</v>
      </c>
      <c r="T578" t="n">
        <v>0.2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  <c r="AH578" t="n">
        <v>0.8</v>
      </c>
      <c r="AI578" t="n">
        <v>0.8</v>
      </c>
      <c r="AJ578" t="n">
        <v>0</v>
      </c>
      <c r="AK578" t="n">
        <v>1</v>
      </c>
      <c r="AL578" t="n">
        <v>1</v>
      </c>
      <c r="AM578" t="n">
        <v>0</v>
      </c>
      <c r="AN578" t="n">
        <v>0.6667</v>
      </c>
      <c r="AO578" t="n">
        <v>0.6667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0.3014</v>
      </c>
      <c r="E579" t="n">
        <v>0.3014</v>
      </c>
      <c r="F579" t="n">
        <v>0</v>
      </c>
      <c r="G579" t="n">
        <v>0.25</v>
      </c>
      <c r="H579" t="n">
        <v>0.25</v>
      </c>
      <c r="I579" t="n">
        <v>0</v>
      </c>
      <c r="J579" t="n">
        <v>0.25</v>
      </c>
      <c r="K579" t="n">
        <v>0.25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0.2</v>
      </c>
      <c r="T579" t="n">
        <v>0.2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</v>
      </c>
      <c r="AF579" t="n">
        <v>0</v>
      </c>
      <c r="AG579" t="n">
        <v>0</v>
      </c>
      <c r="AH579" t="n">
        <v>0.8</v>
      </c>
      <c r="AI579" t="n">
        <v>0.8</v>
      </c>
      <c r="AJ579" t="n">
        <v>0</v>
      </c>
      <c r="AK579" t="n">
        <v>1</v>
      </c>
      <c r="AL579" t="n">
        <v>1</v>
      </c>
      <c r="AM579" t="n">
        <v>0</v>
      </c>
      <c r="AN579" t="n">
        <v>0.6667</v>
      </c>
      <c r="AO579" t="n">
        <v>0.6667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0.3014</v>
      </c>
      <c r="E580" t="n">
        <v>0.3014</v>
      </c>
      <c r="F580" t="n">
        <v>0</v>
      </c>
      <c r="G580" t="n">
        <v>0.25</v>
      </c>
      <c r="H580" t="n">
        <v>0.25</v>
      </c>
      <c r="I580" t="n">
        <v>0</v>
      </c>
      <c r="J580" t="n">
        <v>0.25</v>
      </c>
      <c r="K580" t="n">
        <v>0.25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0.2</v>
      </c>
      <c r="T580" t="n">
        <v>0.2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0.8</v>
      </c>
      <c r="AI580" t="n">
        <v>0.8</v>
      </c>
      <c r="AJ580" t="n">
        <v>0</v>
      </c>
      <c r="AK580" t="n">
        <v>1</v>
      </c>
      <c r="AL580" t="n">
        <v>1</v>
      </c>
      <c r="AM580" t="n">
        <v>0</v>
      </c>
      <c r="AN580" t="n">
        <v>0.6667</v>
      </c>
      <c r="AO580" t="n">
        <v>0.6667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0.3014</v>
      </c>
      <c r="E581" t="n">
        <v>0.3014</v>
      </c>
      <c r="F581" t="n">
        <v>0</v>
      </c>
      <c r="G581" t="n">
        <v>0.25</v>
      </c>
      <c r="H581" t="n">
        <v>0.25</v>
      </c>
      <c r="I581" t="n">
        <v>0</v>
      </c>
      <c r="J581" t="n">
        <v>0.25</v>
      </c>
      <c r="K581" t="n">
        <v>0.25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0.2</v>
      </c>
      <c r="T581" t="n">
        <v>0.2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0.8</v>
      </c>
      <c r="AI581" t="n">
        <v>0.8</v>
      </c>
      <c r="AJ581" t="n">
        <v>0</v>
      </c>
      <c r="AK581" t="n">
        <v>1</v>
      </c>
      <c r="AL581" t="n">
        <v>1</v>
      </c>
      <c r="AM581" t="n">
        <v>0</v>
      </c>
      <c r="AN581" t="n">
        <v>0.6667</v>
      </c>
      <c r="AO581" t="n">
        <v>0.6667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0.2466</v>
      </c>
      <c r="E582" t="n">
        <v>0.2466</v>
      </c>
      <c r="F582" t="n">
        <v>0</v>
      </c>
      <c r="G582" t="n">
        <v>0.25</v>
      </c>
      <c r="H582" t="n">
        <v>0.25</v>
      </c>
      <c r="I582" t="n">
        <v>0</v>
      </c>
      <c r="J582" t="n">
        <v>0.25</v>
      </c>
      <c r="K582" t="n">
        <v>0.25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0.2</v>
      </c>
      <c r="T582" t="n">
        <v>0.2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</v>
      </c>
      <c r="AF582" t="n">
        <v>0</v>
      </c>
      <c r="AG582" t="n">
        <v>0</v>
      </c>
      <c r="AH582" t="n">
        <v>0.4</v>
      </c>
      <c r="AI582" t="n">
        <v>0.4</v>
      </c>
      <c r="AJ582" t="n">
        <v>0</v>
      </c>
      <c r="AK582" t="n">
        <v>0</v>
      </c>
      <c r="AL582" t="n">
        <v>0</v>
      </c>
      <c r="AM582" t="n">
        <v>0</v>
      </c>
      <c r="AN582" t="n">
        <v>0.6667</v>
      </c>
      <c r="AO582" t="n">
        <v>0.6667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0.2466</v>
      </c>
      <c r="E583" t="n">
        <v>0.2466</v>
      </c>
      <c r="F583" t="n">
        <v>0</v>
      </c>
      <c r="G583" t="n">
        <v>0.25</v>
      </c>
      <c r="H583" t="n">
        <v>0.25</v>
      </c>
      <c r="I583" t="n">
        <v>0</v>
      </c>
      <c r="J583" t="n">
        <v>0.25</v>
      </c>
      <c r="K583" t="n">
        <v>0.25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0.2</v>
      </c>
      <c r="T583" t="n">
        <v>0.2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  <c r="AH583" t="n">
        <v>0.4</v>
      </c>
      <c r="AI583" t="n">
        <v>0.4</v>
      </c>
      <c r="AJ583" t="n">
        <v>0</v>
      </c>
      <c r="AK583" t="n">
        <v>0</v>
      </c>
      <c r="AL583" t="n">
        <v>0</v>
      </c>
      <c r="AM583" t="n">
        <v>0</v>
      </c>
      <c r="AN583" t="n">
        <v>0.6667</v>
      </c>
      <c r="AO583" t="n">
        <v>0.6667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0.2466</v>
      </c>
      <c r="E584" t="n">
        <v>0.2466</v>
      </c>
      <c r="F584" t="n">
        <v>0</v>
      </c>
      <c r="G584" t="n">
        <v>0.25</v>
      </c>
      <c r="H584" t="n">
        <v>0.25</v>
      </c>
      <c r="I584" t="n">
        <v>0</v>
      </c>
      <c r="J584" t="n">
        <v>0.25</v>
      </c>
      <c r="K584" t="n">
        <v>0.25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0.2</v>
      </c>
      <c r="T584" t="n">
        <v>0.2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0.4</v>
      </c>
      <c r="AI584" t="n">
        <v>0.4</v>
      </c>
      <c r="AJ584" t="n">
        <v>0</v>
      </c>
      <c r="AK584" t="n">
        <v>0</v>
      </c>
      <c r="AL584" t="n">
        <v>0</v>
      </c>
      <c r="AM584" t="n">
        <v>0</v>
      </c>
      <c r="AN584" t="n">
        <v>0.6667</v>
      </c>
      <c r="AO584" t="n">
        <v>0.6667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0.2466</v>
      </c>
      <c r="E585" t="n">
        <v>0.2466</v>
      </c>
      <c r="F585" t="n">
        <v>0</v>
      </c>
      <c r="G585" t="n">
        <v>0.25</v>
      </c>
      <c r="H585" t="n">
        <v>0.25</v>
      </c>
      <c r="I585" t="n">
        <v>0</v>
      </c>
      <c r="J585" t="n">
        <v>0.25</v>
      </c>
      <c r="K585" t="n">
        <v>0.25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0.2</v>
      </c>
      <c r="T585" t="n">
        <v>0.2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0.4</v>
      </c>
      <c r="AI585" t="n">
        <v>0.4</v>
      </c>
      <c r="AJ585" t="n">
        <v>0</v>
      </c>
      <c r="AK585" t="n">
        <v>0</v>
      </c>
      <c r="AL585" t="n">
        <v>0</v>
      </c>
      <c r="AM585" t="n">
        <v>0</v>
      </c>
      <c r="AN585" t="n">
        <v>0.6667</v>
      </c>
      <c r="AO585" t="n">
        <v>0.6667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0.2466</v>
      </c>
      <c r="E586" t="n">
        <v>0.2466</v>
      </c>
      <c r="F586" t="n">
        <v>0</v>
      </c>
      <c r="G586" t="n">
        <v>0.25</v>
      </c>
      <c r="H586" t="n">
        <v>0.25</v>
      </c>
      <c r="I586" t="n">
        <v>0</v>
      </c>
      <c r="J586" t="n">
        <v>0.25</v>
      </c>
      <c r="K586" t="n">
        <v>0.25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0.2</v>
      </c>
      <c r="T586" t="n">
        <v>0.2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</v>
      </c>
      <c r="AF586" t="n">
        <v>0</v>
      </c>
      <c r="AG586" t="n">
        <v>0</v>
      </c>
      <c r="AH586" t="n">
        <v>0.4</v>
      </c>
      <c r="AI586" t="n">
        <v>0.4</v>
      </c>
      <c r="AJ586" t="n">
        <v>0</v>
      </c>
      <c r="AK586" t="n">
        <v>0</v>
      </c>
      <c r="AL586" t="n">
        <v>0</v>
      </c>
      <c r="AM586" t="n">
        <v>0</v>
      </c>
      <c r="AN586" t="n">
        <v>0.6667</v>
      </c>
      <c r="AO586" t="n">
        <v>0.6667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0.2466</v>
      </c>
      <c r="E587" t="n">
        <v>0.2466</v>
      </c>
      <c r="F587" t="n">
        <v>0</v>
      </c>
      <c r="G587" t="n">
        <v>0.25</v>
      </c>
      <c r="H587" t="n">
        <v>0.25</v>
      </c>
      <c r="I587" t="n">
        <v>0</v>
      </c>
      <c r="J587" t="n">
        <v>0.25</v>
      </c>
      <c r="K587" t="n">
        <v>0.25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0.2</v>
      </c>
      <c r="T587" t="n">
        <v>0.2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</v>
      </c>
      <c r="AF587" t="n">
        <v>0</v>
      </c>
      <c r="AG587" t="n">
        <v>0</v>
      </c>
      <c r="AH587" t="n">
        <v>0.4</v>
      </c>
      <c r="AI587" t="n">
        <v>0.4</v>
      </c>
      <c r="AJ587" t="n">
        <v>0</v>
      </c>
      <c r="AK587" t="n">
        <v>0</v>
      </c>
      <c r="AL587" t="n">
        <v>0</v>
      </c>
      <c r="AM587" t="n">
        <v>0</v>
      </c>
      <c r="AN587" t="n">
        <v>0.6667</v>
      </c>
      <c r="AO587" t="n">
        <v>0.6667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0.2466</v>
      </c>
      <c r="E588" t="n">
        <v>0.2466</v>
      </c>
      <c r="F588" t="n">
        <v>0</v>
      </c>
      <c r="G588" t="n">
        <v>0.25</v>
      </c>
      <c r="H588" t="n">
        <v>0.25</v>
      </c>
      <c r="I588" t="n">
        <v>0</v>
      </c>
      <c r="J588" t="n">
        <v>0.25</v>
      </c>
      <c r="K588" t="n">
        <v>0.25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0.2</v>
      </c>
      <c r="T588" t="n">
        <v>0.2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0.4</v>
      </c>
      <c r="AI588" t="n">
        <v>0.4</v>
      </c>
      <c r="AJ588" t="n">
        <v>0</v>
      </c>
      <c r="AK588" t="n">
        <v>0</v>
      </c>
      <c r="AL588" t="n">
        <v>0</v>
      </c>
      <c r="AM588" t="n">
        <v>0</v>
      </c>
      <c r="AN588" t="n">
        <v>0.6667</v>
      </c>
      <c r="AO588" t="n">
        <v>0.6667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0.2466</v>
      </c>
      <c r="E589" t="n">
        <v>0.2466</v>
      </c>
      <c r="F589" t="n">
        <v>0</v>
      </c>
      <c r="G589" t="n">
        <v>0.25</v>
      </c>
      <c r="H589" t="n">
        <v>0.25</v>
      </c>
      <c r="I589" t="n">
        <v>0</v>
      </c>
      <c r="J589" t="n">
        <v>0.25</v>
      </c>
      <c r="K589" t="n">
        <v>0.25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0.2</v>
      </c>
      <c r="T589" t="n">
        <v>0.2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0.4</v>
      </c>
      <c r="AI589" t="n">
        <v>0.4</v>
      </c>
      <c r="AJ589" t="n">
        <v>0</v>
      </c>
      <c r="AK589" t="n">
        <v>0</v>
      </c>
      <c r="AL589" t="n">
        <v>0</v>
      </c>
      <c r="AM589" t="n">
        <v>0</v>
      </c>
      <c r="AN589" t="n">
        <v>0.6667</v>
      </c>
      <c r="AO589" t="n">
        <v>0.6667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0.2466</v>
      </c>
      <c r="E590" t="n">
        <v>0.2466</v>
      </c>
      <c r="F590" t="n">
        <v>0</v>
      </c>
      <c r="G590" t="n">
        <v>0.25</v>
      </c>
      <c r="H590" t="n">
        <v>0.25</v>
      </c>
      <c r="I590" t="n">
        <v>0</v>
      </c>
      <c r="J590" t="n">
        <v>0.25</v>
      </c>
      <c r="K590" t="n">
        <v>0.25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0.2</v>
      </c>
      <c r="T590" t="n">
        <v>0.2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  <c r="AH590" t="n">
        <v>0.4</v>
      </c>
      <c r="AI590" t="n">
        <v>0.4</v>
      </c>
      <c r="AJ590" t="n">
        <v>0</v>
      </c>
      <c r="AK590" t="n">
        <v>0</v>
      </c>
      <c r="AL590" t="n">
        <v>0</v>
      </c>
      <c r="AM590" t="n">
        <v>0</v>
      </c>
      <c r="AN590" t="n">
        <v>0.6667</v>
      </c>
      <c r="AO590" t="n">
        <v>0.6667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0.2466</v>
      </c>
      <c r="E591" t="n">
        <v>0.2466</v>
      </c>
      <c r="F591" t="n">
        <v>0</v>
      </c>
      <c r="G591" t="n">
        <v>0.25</v>
      </c>
      <c r="H591" t="n">
        <v>0.25</v>
      </c>
      <c r="I591" t="n">
        <v>0</v>
      </c>
      <c r="J591" t="n">
        <v>0.25</v>
      </c>
      <c r="K591" t="n">
        <v>0.25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0.2</v>
      </c>
      <c r="T591" t="n">
        <v>0.2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</v>
      </c>
      <c r="AF591" t="n">
        <v>0</v>
      </c>
      <c r="AG591" t="n">
        <v>0</v>
      </c>
      <c r="AH591" t="n">
        <v>0.4</v>
      </c>
      <c r="AI591" t="n">
        <v>0.4</v>
      </c>
      <c r="AJ591" t="n">
        <v>0</v>
      </c>
      <c r="AK591" t="n">
        <v>0</v>
      </c>
      <c r="AL591" t="n">
        <v>0</v>
      </c>
      <c r="AM591" t="n">
        <v>0</v>
      </c>
      <c r="AN591" t="n">
        <v>0.6667</v>
      </c>
      <c r="AO591" t="n">
        <v>0.6667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0.2466</v>
      </c>
      <c r="E592" t="n">
        <v>0.2466</v>
      </c>
      <c r="F592" t="n">
        <v>0</v>
      </c>
      <c r="G592" t="n">
        <v>0.25</v>
      </c>
      <c r="H592" t="n">
        <v>0.25</v>
      </c>
      <c r="I592" t="n">
        <v>0</v>
      </c>
      <c r="J592" t="n">
        <v>0.25</v>
      </c>
      <c r="K592" t="n">
        <v>0.25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0.2</v>
      </c>
      <c r="T592" t="n">
        <v>0.2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0.4</v>
      </c>
      <c r="AI592" t="n">
        <v>0.4</v>
      </c>
      <c r="AJ592" t="n">
        <v>0</v>
      </c>
      <c r="AK592" t="n">
        <v>0</v>
      </c>
      <c r="AL592" t="n">
        <v>0</v>
      </c>
      <c r="AM592" t="n">
        <v>0</v>
      </c>
      <c r="AN592" t="n">
        <v>0.6667</v>
      </c>
      <c r="AO592" t="n">
        <v>0.6667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0.2466</v>
      </c>
      <c r="E593" t="n">
        <v>0.2466</v>
      </c>
      <c r="F593" t="n">
        <v>0</v>
      </c>
      <c r="G593" t="n">
        <v>0.25</v>
      </c>
      <c r="H593" t="n">
        <v>0.25</v>
      </c>
      <c r="I593" t="n">
        <v>0</v>
      </c>
      <c r="J593" t="n">
        <v>0.25</v>
      </c>
      <c r="K593" t="n">
        <v>0.25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0.2</v>
      </c>
      <c r="T593" t="n">
        <v>0.2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0.4</v>
      </c>
      <c r="AI593" t="n">
        <v>0.4</v>
      </c>
      <c r="AJ593" t="n">
        <v>0</v>
      </c>
      <c r="AK593" t="n">
        <v>0</v>
      </c>
      <c r="AL593" t="n">
        <v>0</v>
      </c>
      <c r="AM593" t="n">
        <v>0</v>
      </c>
      <c r="AN593" t="n">
        <v>0.6667</v>
      </c>
      <c r="AO593" t="n">
        <v>0.6667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0.2466</v>
      </c>
      <c r="E594" t="n">
        <v>0.2466</v>
      </c>
      <c r="F594" t="n">
        <v>0</v>
      </c>
      <c r="G594" t="n">
        <v>0.25</v>
      </c>
      <c r="H594" t="n">
        <v>0.25</v>
      </c>
      <c r="I594" t="n">
        <v>0</v>
      </c>
      <c r="J594" t="n">
        <v>0.25</v>
      </c>
      <c r="K594" t="n">
        <v>0.25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0.2</v>
      </c>
      <c r="T594" t="n">
        <v>0.2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0.4</v>
      </c>
      <c r="AI594" t="n">
        <v>0.4</v>
      </c>
      <c r="AJ594" t="n">
        <v>0</v>
      </c>
      <c r="AK594" t="n">
        <v>0</v>
      </c>
      <c r="AL594" t="n">
        <v>0</v>
      </c>
      <c r="AM594" t="n">
        <v>0</v>
      </c>
      <c r="AN594" t="n">
        <v>0.6667</v>
      </c>
      <c r="AO594" t="n">
        <v>0.6667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0.2466</v>
      </c>
      <c r="E595" t="n">
        <v>0.2466</v>
      </c>
      <c r="F595" t="n">
        <v>0</v>
      </c>
      <c r="G595" t="n">
        <v>0.25</v>
      </c>
      <c r="H595" t="n">
        <v>0.25</v>
      </c>
      <c r="I595" t="n">
        <v>0</v>
      </c>
      <c r="J595" t="n">
        <v>0.25</v>
      </c>
      <c r="K595" t="n">
        <v>0.25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0.2</v>
      </c>
      <c r="T595" t="n">
        <v>0.2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0.4</v>
      </c>
      <c r="AI595" t="n">
        <v>0.4</v>
      </c>
      <c r="AJ595" t="n">
        <v>0</v>
      </c>
      <c r="AK595" t="n">
        <v>0</v>
      </c>
      <c r="AL595" t="n">
        <v>0</v>
      </c>
      <c r="AM595" t="n">
        <v>0</v>
      </c>
      <c r="AN595" t="n">
        <v>0.6667</v>
      </c>
      <c r="AO595" t="n">
        <v>0.6667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0.2466</v>
      </c>
      <c r="E596" t="n">
        <v>0.2466</v>
      </c>
      <c r="F596" t="n">
        <v>0</v>
      </c>
      <c r="G596" t="n">
        <v>0.25</v>
      </c>
      <c r="H596" t="n">
        <v>0.25</v>
      </c>
      <c r="I596" t="n">
        <v>0</v>
      </c>
      <c r="J596" t="n">
        <v>0.25</v>
      </c>
      <c r="K596" t="n">
        <v>0.25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0.2</v>
      </c>
      <c r="T596" t="n">
        <v>0.2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0.4</v>
      </c>
      <c r="AI596" t="n">
        <v>0.4</v>
      </c>
      <c r="AJ596" t="n">
        <v>0</v>
      </c>
      <c r="AK596" t="n">
        <v>0</v>
      </c>
      <c r="AL596" t="n">
        <v>0</v>
      </c>
      <c r="AM596" t="n">
        <v>0</v>
      </c>
      <c r="AN596" t="n">
        <v>0.6667</v>
      </c>
      <c r="AO596" t="n">
        <v>0.6667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0.2466</v>
      </c>
      <c r="E597" t="n">
        <v>0.2466</v>
      </c>
      <c r="F597" t="n">
        <v>0</v>
      </c>
      <c r="G597" t="n">
        <v>0.25</v>
      </c>
      <c r="H597" t="n">
        <v>0.25</v>
      </c>
      <c r="I597" t="n">
        <v>0</v>
      </c>
      <c r="J597" t="n">
        <v>0.25</v>
      </c>
      <c r="K597" t="n">
        <v>0.25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0.2</v>
      </c>
      <c r="T597" t="n">
        <v>0.2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0.4</v>
      </c>
      <c r="AI597" t="n">
        <v>0.4</v>
      </c>
      <c r="AJ597" t="n">
        <v>0</v>
      </c>
      <c r="AK597" t="n">
        <v>0</v>
      </c>
      <c r="AL597" t="n">
        <v>0</v>
      </c>
      <c r="AM597" t="n">
        <v>0</v>
      </c>
      <c r="AN597" t="n">
        <v>0.6667</v>
      </c>
      <c r="AO597" t="n">
        <v>0.6667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0.1918</v>
      </c>
      <c r="E598" t="n">
        <v>0.1918</v>
      </c>
      <c r="F598" t="n">
        <v>0</v>
      </c>
      <c r="G598" t="n">
        <v>0.25</v>
      </c>
      <c r="H598" t="n">
        <v>0.25</v>
      </c>
      <c r="I598" t="n">
        <v>0</v>
      </c>
      <c r="J598" t="n">
        <v>0.25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0.2</v>
      </c>
      <c r="T598" t="n">
        <v>0.2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0.1918</v>
      </c>
      <c r="E599" t="n">
        <v>0.1918</v>
      </c>
      <c r="F599" t="n">
        <v>0</v>
      </c>
      <c r="G599" t="n">
        <v>0.25</v>
      </c>
      <c r="H599" t="n">
        <v>0.25</v>
      </c>
      <c r="I599" t="n">
        <v>0</v>
      </c>
      <c r="J599" t="n">
        <v>0.25</v>
      </c>
      <c r="K599" t="n">
        <v>0.25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0.2</v>
      </c>
      <c r="T599" t="n">
        <v>0.2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0.1918</v>
      </c>
      <c r="E600" t="n">
        <v>0.1918</v>
      </c>
      <c r="F600" t="n">
        <v>0</v>
      </c>
      <c r="G600" t="n">
        <v>0.25</v>
      </c>
      <c r="H600" t="n">
        <v>0.25</v>
      </c>
      <c r="I600" t="n">
        <v>0</v>
      </c>
      <c r="J600" t="n">
        <v>0.25</v>
      </c>
      <c r="K600" t="n">
        <v>0.25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0.2</v>
      </c>
      <c r="T600" t="n">
        <v>0.2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0.1918</v>
      </c>
      <c r="E601" t="n">
        <v>0.1918</v>
      </c>
      <c r="F601" t="n">
        <v>0</v>
      </c>
      <c r="G601" t="n">
        <v>0.25</v>
      </c>
      <c r="H601" t="n">
        <v>0.25</v>
      </c>
      <c r="I601" t="n">
        <v>0</v>
      </c>
      <c r="J601" t="n">
        <v>0.25</v>
      </c>
      <c r="K601" t="n">
        <v>0.25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0.2</v>
      </c>
      <c r="T601" t="n">
        <v>0.2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0.1918</v>
      </c>
      <c r="E602" t="n">
        <v>0.1918</v>
      </c>
      <c r="F602" t="n">
        <v>0</v>
      </c>
      <c r="G602" t="n">
        <v>0.25</v>
      </c>
      <c r="H602" t="n">
        <v>0.25</v>
      </c>
      <c r="I602" t="n">
        <v>0</v>
      </c>
      <c r="J602" t="n">
        <v>0.25</v>
      </c>
      <c r="K602" t="n">
        <v>0.25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0.2</v>
      </c>
      <c r="T602" t="n">
        <v>0.2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0.1918</v>
      </c>
      <c r="E603" t="n">
        <v>0.1918</v>
      </c>
      <c r="F603" t="n">
        <v>0</v>
      </c>
      <c r="G603" t="n">
        <v>0.25</v>
      </c>
      <c r="H603" t="n">
        <v>0.25</v>
      </c>
      <c r="I603" t="n">
        <v>0</v>
      </c>
      <c r="J603" t="n">
        <v>0.25</v>
      </c>
      <c r="K603" t="n">
        <v>0.25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0.2</v>
      </c>
      <c r="T603" t="n">
        <v>0.2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0.1918</v>
      </c>
      <c r="E604" t="n">
        <v>0.1918</v>
      </c>
      <c r="F604" t="n">
        <v>0</v>
      </c>
      <c r="G604" t="n">
        <v>0.25</v>
      </c>
      <c r="H604" t="n">
        <v>0.25</v>
      </c>
      <c r="I604" t="n">
        <v>0</v>
      </c>
      <c r="J604" t="n">
        <v>0.25</v>
      </c>
      <c r="K604" t="n">
        <v>0.25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0.2</v>
      </c>
      <c r="T604" t="n">
        <v>0.2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0.1918</v>
      </c>
      <c r="E605" t="n">
        <v>0.1918</v>
      </c>
      <c r="F605" t="n">
        <v>0</v>
      </c>
      <c r="G605" t="n">
        <v>0.25</v>
      </c>
      <c r="H605" t="n">
        <v>0.25</v>
      </c>
      <c r="I605" t="n">
        <v>0</v>
      </c>
      <c r="J605" t="n">
        <v>0.25</v>
      </c>
      <c r="K605" t="n">
        <v>0.25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0.2</v>
      </c>
      <c r="T605" t="n">
        <v>0.2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0.1918</v>
      </c>
      <c r="E606" t="n">
        <v>0.1918</v>
      </c>
      <c r="F606" t="n">
        <v>0</v>
      </c>
      <c r="G606" t="n">
        <v>0.25</v>
      </c>
      <c r="H606" t="n">
        <v>0.25</v>
      </c>
      <c r="I606" t="n">
        <v>0</v>
      </c>
      <c r="J606" t="n">
        <v>0.25</v>
      </c>
      <c r="K606" t="n">
        <v>0.25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0.2</v>
      </c>
      <c r="T606" t="n">
        <v>0.2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0.1918</v>
      </c>
      <c r="E607" t="n">
        <v>0.1918</v>
      </c>
      <c r="F607" t="n">
        <v>0</v>
      </c>
      <c r="G607" t="n">
        <v>0.25</v>
      </c>
      <c r="H607" t="n">
        <v>0.25</v>
      </c>
      <c r="I607" t="n">
        <v>0</v>
      </c>
      <c r="J607" t="n">
        <v>0.25</v>
      </c>
      <c r="K607" t="n">
        <v>0.25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0.2</v>
      </c>
      <c r="T607" t="n">
        <v>0.2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0.1918</v>
      </c>
      <c r="E608" t="n">
        <v>0.1918</v>
      </c>
      <c r="F608" t="n">
        <v>0</v>
      </c>
      <c r="G608" t="n">
        <v>0.25</v>
      </c>
      <c r="H608" t="n">
        <v>0.25</v>
      </c>
      <c r="I608" t="n">
        <v>0</v>
      </c>
      <c r="J608" t="n">
        <v>0.25</v>
      </c>
      <c r="K608" t="n">
        <v>0.25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0.2</v>
      </c>
      <c r="T608" t="n">
        <v>0.2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0.1918</v>
      </c>
      <c r="E609" t="n">
        <v>0.1918</v>
      </c>
      <c r="F609" t="n">
        <v>0</v>
      </c>
      <c r="G609" t="n">
        <v>0.25</v>
      </c>
      <c r="H609" t="n">
        <v>0.25</v>
      </c>
      <c r="I609" t="n">
        <v>0</v>
      </c>
      <c r="J609" t="n">
        <v>0.25</v>
      </c>
      <c r="K609" t="n">
        <v>0.25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0.2</v>
      </c>
      <c r="T609" t="n">
        <v>0.2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0.1918</v>
      </c>
      <c r="E610" t="n">
        <v>0.1918</v>
      </c>
      <c r="F610" t="n">
        <v>0</v>
      </c>
      <c r="G610" t="n">
        <v>0.25</v>
      </c>
      <c r="H610" t="n">
        <v>0.25</v>
      </c>
      <c r="I610" t="n">
        <v>0</v>
      </c>
      <c r="J610" t="n">
        <v>0.25</v>
      </c>
      <c r="K610" t="n">
        <v>0.25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0.2</v>
      </c>
      <c r="T610" t="n">
        <v>0.2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0.1918</v>
      </c>
      <c r="E611" t="n">
        <v>0.1918</v>
      </c>
      <c r="F611" t="n">
        <v>0</v>
      </c>
      <c r="G611" t="n">
        <v>0.25</v>
      </c>
      <c r="H611" t="n">
        <v>0.25</v>
      </c>
      <c r="I611" t="n">
        <v>0</v>
      </c>
      <c r="J611" t="n">
        <v>0.25</v>
      </c>
      <c r="K611" t="n">
        <v>0.25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0.2</v>
      </c>
      <c r="T611" t="n">
        <v>0.2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0.1918</v>
      </c>
      <c r="E612" t="n">
        <v>0.1918</v>
      </c>
      <c r="F612" t="n">
        <v>0</v>
      </c>
      <c r="G612" t="n">
        <v>0.25</v>
      </c>
      <c r="H612" t="n">
        <v>0.25</v>
      </c>
      <c r="I612" t="n">
        <v>0</v>
      </c>
      <c r="J612" t="n">
        <v>0.25</v>
      </c>
      <c r="K612" t="n">
        <v>0.25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0.2</v>
      </c>
      <c r="T612" t="n">
        <v>0.2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0.1918</v>
      </c>
      <c r="E613" t="n">
        <v>0.1918</v>
      </c>
      <c r="F613" t="n">
        <v>0</v>
      </c>
      <c r="G613" t="n">
        <v>0.25</v>
      </c>
      <c r="H613" t="n">
        <v>0.25</v>
      </c>
      <c r="I613" t="n">
        <v>0</v>
      </c>
      <c r="J613" t="n">
        <v>0.25</v>
      </c>
      <c r="K613" t="n">
        <v>0.25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0.2</v>
      </c>
      <c r="T613" t="n">
        <v>0.2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0.1918</v>
      </c>
      <c r="E614" t="n">
        <v>0.1918</v>
      </c>
      <c r="F614" t="n">
        <v>0</v>
      </c>
      <c r="G614" t="n">
        <v>0.25</v>
      </c>
      <c r="H614" t="n">
        <v>0.25</v>
      </c>
      <c r="I614" t="n">
        <v>0</v>
      </c>
      <c r="J614" t="n">
        <v>0.25</v>
      </c>
      <c r="K614" t="n">
        <v>0.25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</v>
      </c>
      <c r="T614" t="n">
        <v>0.2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0.1918</v>
      </c>
      <c r="E615" t="n">
        <v>0.1918</v>
      </c>
      <c r="F615" t="n">
        <v>0</v>
      </c>
      <c r="G615" t="n">
        <v>0.25</v>
      </c>
      <c r="H615" t="n">
        <v>0.25</v>
      </c>
      <c r="I615" t="n">
        <v>0</v>
      </c>
      <c r="J615" t="n">
        <v>0.25</v>
      </c>
      <c r="K615" t="n">
        <v>0.25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0.2</v>
      </c>
      <c r="T615" t="n">
        <v>0.2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0.1918</v>
      </c>
      <c r="E616" t="n">
        <v>0.1918</v>
      </c>
      <c r="F616" t="n">
        <v>0</v>
      </c>
      <c r="G616" t="n">
        <v>0.25</v>
      </c>
      <c r="H616" t="n">
        <v>0.25</v>
      </c>
      <c r="I616" t="n">
        <v>0</v>
      </c>
      <c r="J616" t="n">
        <v>0.25</v>
      </c>
      <c r="K616" t="n">
        <v>0.25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0.2</v>
      </c>
      <c r="T616" t="n">
        <v>0.2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0.1918</v>
      </c>
      <c r="E617" t="n">
        <v>0.1918</v>
      </c>
      <c r="F617" t="n">
        <v>0</v>
      </c>
      <c r="G617" t="n">
        <v>0.25</v>
      </c>
      <c r="H617" t="n">
        <v>0.25</v>
      </c>
      <c r="I617" t="n">
        <v>0</v>
      </c>
      <c r="J617" t="n">
        <v>0.25</v>
      </c>
      <c r="K617" t="n">
        <v>0.25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0.2</v>
      </c>
      <c r="T617" t="n">
        <v>0.2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0.1918</v>
      </c>
      <c r="E618" t="n">
        <v>0.1918</v>
      </c>
      <c r="F618" t="n">
        <v>0</v>
      </c>
      <c r="G618" t="n">
        <v>0.25</v>
      </c>
      <c r="H618" t="n">
        <v>0.25</v>
      </c>
      <c r="I618" t="n">
        <v>0</v>
      </c>
      <c r="J618" t="n">
        <v>0.25</v>
      </c>
      <c r="K618" t="n">
        <v>0.25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0.2</v>
      </c>
      <c r="T618" t="n">
        <v>0.2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0.1918</v>
      </c>
      <c r="E619" t="n">
        <v>0.1918</v>
      </c>
      <c r="F619" t="n">
        <v>0</v>
      </c>
      <c r="G619" t="n">
        <v>0.25</v>
      </c>
      <c r="H619" t="n">
        <v>0.25</v>
      </c>
      <c r="I619" t="n">
        <v>0</v>
      </c>
      <c r="J619" t="n">
        <v>0.25</v>
      </c>
      <c r="K619" t="n">
        <v>0.25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0.2</v>
      </c>
      <c r="T619" t="n">
        <v>0.2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0.1918</v>
      </c>
      <c r="E620" t="n">
        <v>0.1918</v>
      </c>
      <c r="F620" t="n">
        <v>0</v>
      </c>
      <c r="G620" t="n">
        <v>0.25</v>
      </c>
      <c r="H620" t="n">
        <v>0.25</v>
      </c>
      <c r="I620" t="n">
        <v>0</v>
      </c>
      <c r="J620" t="n">
        <v>0.25</v>
      </c>
      <c r="K620" t="n">
        <v>0.25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0.2</v>
      </c>
      <c r="T620" t="n">
        <v>0.2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0.1918</v>
      </c>
      <c r="E621" t="n">
        <v>0.1918</v>
      </c>
      <c r="F621" t="n">
        <v>0</v>
      </c>
      <c r="G621" t="n">
        <v>0.25</v>
      </c>
      <c r="H621" t="n">
        <v>0.25</v>
      </c>
      <c r="I621" t="n">
        <v>0</v>
      </c>
      <c r="J621" t="n">
        <v>0.25</v>
      </c>
      <c r="K621" t="n">
        <v>0.25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0.2</v>
      </c>
      <c r="T621" t="n">
        <v>0.2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0.1918</v>
      </c>
      <c r="E622" t="n">
        <v>0.1918</v>
      </c>
      <c r="F622" t="n">
        <v>0</v>
      </c>
      <c r="G622" t="n">
        <v>0.25</v>
      </c>
      <c r="H622" t="n">
        <v>0.25</v>
      </c>
      <c r="I622" t="n">
        <v>0</v>
      </c>
      <c r="J622" t="n">
        <v>0.25</v>
      </c>
      <c r="K622" t="n">
        <v>0.25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0.2</v>
      </c>
      <c r="T622" t="n">
        <v>0.2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0.1918</v>
      </c>
      <c r="E623" t="n">
        <v>0.1918</v>
      </c>
      <c r="F623" t="n">
        <v>0</v>
      </c>
      <c r="G623" t="n">
        <v>0.25</v>
      </c>
      <c r="H623" t="n">
        <v>0.25</v>
      </c>
      <c r="I623" t="n">
        <v>0</v>
      </c>
      <c r="J623" t="n">
        <v>0.25</v>
      </c>
      <c r="K623" t="n">
        <v>0.25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0.2</v>
      </c>
      <c r="T623" t="n">
        <v>0.2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0.1918</v>
      </c>
      <c r="E624" t="n">
        <v>0.1918</v>
      </c>
      <c r="F624" t="n">
        <v>0</v>
      </c>
      <c r="G624" t="n">
        <v>0.25</v>
      </c>
      <c r="H624" t="n">
        <v>0.25</v>
      </c>
      <c r="I624" t="n">
        <v>0</v>
      </c>
      <c r="J624" t="n">
        <v>0.25</v>
      </c>
      <c r="K624" t="n">
        <v>0.25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0.2</v>
      </c>
      <c r="T624" t="n">
        <v>0.2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0.1918</v>
      </c>
      <c r="E625" t="n">
        <v>0.1918</v>
      </c>
      <c r="F625" t="n">
        <v>0</v>
      </c>
      <c r="G625" t="n">
        <v>0.25</v>
      </c>
      <c r="H625" t="n">
        <v>0.25</v>
      </c>
      <c r="I625" t="n">
        <v>0</v>
      </c>
      <c r="J625" t="n">
        <v>0.25</v>
      </c>
      <c r="K625" t="n">
        <v>0.25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0.2</v>
      </c>
      <c r="T625" t="n">
        <v>0.2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0.1918</v>
      </c>
      <c r="E626" t="n">
        <v>0.1918</v>
      </c>
      <c r="F626" t="n">
        <v>0</v>
      </c>
      <c r="G626" t="n">
        <v>0.25</v>
      </c>
      <c r="H626" t="n">
        <v>0.25</v>
      </c>
      <c r="I626" t="n">
        <v>0</v>
      </c>
      <c r="J626" t="n">
        <v>0.25</v>
      </c>
      <c r="K626" t="n">
        <v>0.25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0.2</v>
      </c>
      <c r="T626" t="n">
        <v>0.2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0.1918</v>
      </c>
      <c r="E627" t="n">
        <v>0.1918</v>
      </c>
      <c r="F627" t="n">
        <v>0</v>
      </c>
      <c r="G627" t="n">
        <v>0.25</v>
      </c>
      <c r="H627" t="n">
        <v>0.25</v>
      </c>
      <c r="I627" t="n">
        <v>0</v>
      </c>
      <c r="J627" t="n">
        <v>0.25</v>
      </c>
      <c r="K627" t="n">
        <v>0.25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0.2</v>
      </c>
      <c r="T627" t="n">
        <v>0.2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0.1918</v>
      </c>
      <c r="E628" t="n">
        <v>0.1918</v>
      </c>
      <c r="F628" t="n">
        <v>0</v>
      </c>
      <c r="G628" t="n">
        <v>0.25</v>
      </c>
      <c r="H628" t="n">
        <v>0.25</v>
      </c>
      <c r="I628" t="n">
        <v>0</v>
      </c>
      <c r="J628" t="n">
        <v>0.25</v>
      </c>
      <c r="K628" t="n">
        <v>0.25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0.2</v>
      </c>
      <c r="T628" t="n">
        <v>0.2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0.0685</v>
      </c>
      <c r="E696" t="n">
        <v>0.0685</v>
      </c>
      <c r="F696" t="n">
        <v>0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1</v>
      </c>
      <c r="N696" t="n">
        <v>1</v>
      </c>
      <c r="O696" t="n">
        <v>0</v>
      </c>
      <c r="P696" t="n">
        <v>1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0.0685</v>
      </c>
      <c r="E697" t="n">
        <v>0.0685</v>
      </c>
      <c r="F697" t="n">
        <v>0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1</v>
      </c>
      <c r="N697" t="n">
        <v>1</v>
      </c>
      <c r="O697" t="n">
        <v>0</v>
      </c>
      <c r="P697" t="n">
        <v>1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0.3767</v>
      </c>
      <c r="E698" t="n">
        <v>0.3767</v>
      </c>
      <c r="F698" t="n">
        <v>0</v>
      </c>
      <c r="G698" t="n">
        <v>0.625</v>
      </c>
      <c r="H698" t="n">
        <v>0.625</v>
      </c>
      <c r="I698" t="n">
        <v>0</v>
      </c>
      <c r="J698" t="n">
        <v>0.625</v>
      </c>
      <c r="K698" t="n">
        <v>0.625</v>
      </c>
      <c r="L698" t="n">
        <v>0</v>
      </c>
      <c r="M698" t="n">
        <v>1</v>
      </c>
      <c r="N698" t="n">
        <v>1</v>
      </c>
      <c r="O698" t="n">
        <v>0</v>
      </c>
      <c r="P698" t="n">
        <v>1</v>
      </c>
      <c r="Q698" t="n">
        <v>1</v>
      </c>
      <c r="R698" t="n">
        <v>0</v>
      </c>
      <c r="S698" t="n">
        <v>0.1</v>
      </c>
      <c r="T698" t="n">
        <v>0.1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1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0.5938</v>
      </c>
      <c r="AR698" t="n">
        <v>0.5938</v>
      </c>
      <c r="AS698" t="n">
        <v>0</v>
      </c>
      <c r="AT698" t="n">
        <v>0</v>
      </c>
      <c r="AU698" t="n">
        <v>0</v>
      </c>
      <c r="AV698" t="n">
        <v>0</v>
      </c>
      <c r="AW698" t="n">
        <v>0.625</v>
      </c>
      <c r="AX698" t="n">
        <v>0.625</v>
      </c>
      <c r="AY698" t="n">
        <v>0</v>
      </c>
      <c r="AZ698" t="n">
        <v>0.875</v>
      </c>
      <c r="BA698" t="n">
        <v>0.875</v>
      </c>
      <c r="BB698" t="n">
        <v>0</v>
      </c>
      <c r="BC698" t="n">
        <v>0.75</v>
      </c>
      <c r="BD698" t="n">
        <v>0.75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0.3767</v>
      </c>
      <c r="E699" t="n">
        <v>0.3767</v>
      </c>
      <c r="F699" t="n">
        <v>0</v>
      </c>
      <c r="G699" t="n">
        <v>0.625</v>
      </c>
      <c r="H699" t="n">
        <v>0.625</v>
      </c>
      <c r="I699" t="n">
        <v>0</v>
      </c>
      <c r="J699" t="n">
        <v>0.625</v>
      </c>
      <c r="K699" t="n">
        <v>0.625</v>
      </c>
      <c r="L699" t="n">
        <v>0</v>
      </c>
      <c r="M699" t="n">
        <v>1</v>
      </c>
      <c r="N699" t="n">
        <v>1</v>
      </c>
      <c r="O699" t="n">
        <v>0</v>
      </c>
      <c r="P699" t="n">
        <v>1</v>
      </c>
      <c r="Q699" t="n">
        <v>1</v>
      </c>
      <c r="R699" t="n">
        <v>0</v>
      </c>
      <c r="S699" t="n">
        <v>0.1</v>
      </c>
      <c r="T699" t="n">
        <v>0.1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0.5938</v>
      </c>
      <c r="AR699" t="n">
        <v>0.5938</v>
      </c>
      <c r="AS699" t="n">
        <v>0</v>
      </c>
      <c r="AT699" t="n">
        <v>0</v>
      </c>
      <c r="AU699" t="n">
        <v>0</v>
      </c>
      <c r="AV699" t="n">
        <v>0</v>
      </c>
      <c r="AW699" t="n">
        <v>0.625</v>
      </c>
      <c r="AX699" t="n">
        <v>0.625</v>
      </c>
      <c r="AY699" t="n">
        <v>0</v>
      </c>
      <c r="AZ699" t="n">
        <v>0.875</v>
      </c>
      <c r="BA699" t="n">
        <v>0.875</v>
      </c>
      <c r="BB699" t="n">
        <v>0</v>
      </c>
      <c r="BC699" t="n">
        <v>0.75</v>
      </c>
      <c r="BD699" t="n">
        <v>0.75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0.4041</v>
      </c>
      <c r="E700" t="n">
        <v>0.4041</v>
      </c>
      <c r="F700" t="n">
        <v>0</v>
      </c>
      <c r="G700" t="n">
        <v>0.625</v>
      </c>
      <c r="H700" t="n">
        <v>0.625</v>
      </c>
      <c r="I700" t="n">
        <v>0</v>
      </c>
      <c r="J700" t="n">
        <v>0.625</v>
      </c>
      <c r="K700" t="n">
        <v>0.625</v>
      </c>
      <c r="L700" t="n">
        <v>0</v>
      </c>
      <c r="M700" t="n">
        <v>1</v>
      </c>
      <c r="N700" t="n">
        <v>1</v>
      </c>
      <c r="O700" t="n">
        <v>0</v>
      </c>
      <c r="P700" t="n">
        <v>1</v>
      </c>
      <c r="Q700" t="n">
        <v>1</v>
      </c>
      <c r="R700" t="n">
        <v>0</v>
      </c>
      <c r="S700" t="n">
        <v>0.2</v>
      </c>
      <c r="T700" t="n">
        <v>0.2</v>
      </c>
      <c r="U700" t="n">
        <v>0</v>
      </c>
      <c r="V700" t="n">
        <v>0.2</v>
      </c>
      <c r="W700" t="n">
        <v>0.2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1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0.5938</v>
      </c>
      <c r="AR700" t="n">
        <v>0.5938</v>
      </c>
      <c r="AS700" t="n">
        <v>0</v>
      </c>
      <c r="AT700" t="n">
        <v>0</v>
      </c>
      <c r="AU700" t="n">
        <v>0</v>
      </c>
      <c r="AV700" t="n">
        <v>0</v>
      </c>
      <c r="AW700" t="n">
        <v>0.625</v>
      </c>
      <c r="AX700" t="n">
        <v>0.625</v>
      </c>
      <c r="AY700" t="n">
        <v>0</v>
      </c>
      <c r="AZ700" t="n">
        <v>0.875</v>
      </c>
      <c r="BA700" t="n">
        <v>0.875</v>
      </c>
      <c r="BB700" t="n">
        <v>0</v>
      </c>
      <c r="BC700" t="n">
        <v>0.75</v>
      </c>
      <c r="BD700" t="n">
        <v>0.75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0.4041</v>
      </c>
      <c r="E701" t="n">
        <v>0.4041</v>
      </c>
      <c r="F701" t="n">
        <v>0</v>
      </c>
      <c r="G701" t="n">
        <v>0.625</v>
      </c>
      <c r="H701" t="n">
        <v>0.625</v>
      </c>
      <c r="I701" t="n">
        <v>0</v>
      </c>
      <c r="J701" t="n">
        <v>0.625</v>
      </c>
      <c r="K701" t="n">
        <v>0.625</v>
      </c>
      <c r="L701" t="n">
        <v>0</v>
      </c>
      <c r="M701" t="n">
        <v>1</v>
      </c>
      <c r="N701" t="n">
        <v>1</v>
      </c>
      <c r="O701" t="n">
        <v>0</v>
      </c>
      <c r="P701" t="n">
        <v>1</v>
      </c>
      <c r="Q701" t="n">
        <v>1</v>
      </c>
      <c r="R701" t="n">
        <v>0</v>
      </c>
      <c r="S701" t="n">
        <v>0.2</v>
      </c>
      <c r="T701" t="n">
        <v>0.2</v>
      </c>
      <c r="U701" t="n">
        <v>0</v>
      </c>
      <c r="V701" t="n">
        <v>0.2</v>
      </c>
      <c r="W701" t="n">
        <v>0.2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0.5938</v>
      </c>
      <c r="AR701" t="n">
        <v>0.5938</v>
      </c>
      <c r="AS701" t="n">
        <v>0</v>
      </c>
      <c r="AT701" t="n">
        <v>0</v>
      </c>
      <c r="AU701" t="n">
        <v>0</v>
      </c>
      <c r="AV701" t="n">
        <v>0</v>
      </c>
      <c r="AW701" t="n">
        <v>0.625</v>
      </c>
      <c r="AX701" t="n">
        <v>0.625</v>
      </c>
      <c r="AY701" t="n">
        <v>0</v>
      </c>
      <c r="AZ701" t="n">
        <v>0.875</v>
      </c>
      <c r="BA701" t="n">
        <v>0.875</v>
      </c>
      <c r="BB701" t="n">
        <v>0</v>
      </c>
      <c r="BC701" t="n">
        <v>0.75</v>
      </c>
      <c r="BD701" t="n">
        <v>0.75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0.4041</v>
      </c>
      <c r="E702" t="n">
        <v>0.4041</v>
      </c>
      <c r="F702" t="n">
        <v>0</v>
      </c>
      <c r="G702" t="n">
        <v>0.625</v>
      </c>
      <c r="H702" t="n">
        <v>0.625</v>
      </c>
      <c r="I702" t="n">
        <v>0</v>
      </c>
      <c r="J702" t="n">
        <v>0.625</v>
      </c>
      <c r="K702" t="n">
        <v>0.625</v>
      </c>
      <c r="L702" t="n">
        <v>0</v>
      </c>
      <c r="M702" t="n">
        <v>1</v>
      </c>
      <c r="N702" t="n">
        <v>1</v>
      </c>
      <c r="O702" t="n">
        <v>0</v>
      </c>
      <c r="P702" t="n">
        <v>1</v>
      </c>
      <c r="Q702" t="n">
        <v>1</v>
      </c>
      <c r="R702" t="n">
        <v>0</v>
      </c>
      <c r="S702" t="n">
        <v>0.2</v>
      </c>
      <c r="T702" t="n">
        <v>0.2</v>
      </c>
      <c r="U702" t="n">
        <v>0</v>
      </c>
      <c r="V702" t="n">
        <v>0.2</v>
      </c>
      <c r="W702" t="n">
        <v>0.2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0.5938</v>
      </c>
      <c r="AR702" t="n">
        <v>0.5938</v>
      </c>
      <c r="AS702" t="n">
        <v>0</v>
      </c>
      <c r="AT702" t="n">
        <v>0</v>
      </c>
      <c r="AU702" t="n">
        <v>0</v>
      </c>
      <c r="AV702" t="n">
        <v>0</v>
      </c>
      <c r="AW702" t="n">
        <v>0.625</v>
      </c>
      <c r="AX702" t="n">
        <v>0.625</v>
      </c>
      <c r="AY702" t="n">
        <v>0</v>
      </c>
      <c r="AZ702" t="n">
        <v>0.875</v>
      </c>
      <c r="BA702" t="n">
        <v>0.875</v>
      </c>
      <c r="BB702" t="n">
        <v>0</v>
      </c>
      <c r="BC702" t="n">
        <v>0.75</v>
      </c>
      <c r="BD702" t="n">
        <v>0.75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0.4589</v>
      </c>
      <c r="E703" t="n">
        <v>0.4589</v>
      </c>
      <c r="F703" t="n">
        <v>0</v>
      </c>
      <c r="G703" t="n">
        <v>0.625</v>
      </c>
      <c r="H703" t="n">
        <v>0.625</v>
      </c>
      <c r="I703" t="n">
        <v>0</v>
      </c>
      <c r="J703" t="n">
        <v>0.625</v>
      </c>
      <c r="K703" t="n">
        <v>0.625</v>
      </c>
      <c r="L703" t="n">
        <v>0</v>
      </c>
      <c r="M703" t="n">
        <v>1</v>
      </c>
      <c r="N703" t="n">
        <v>1</v>
      </c>
      <c r="O703" t="n">
        <v>0</v>
      </c>
      <c r="P703" t="n">
        <v>1</v>
      </c>
      <c r="Q703" t="n">
        <v>1</v>
      </c>
      <c r="R703" t="n">
        <v>0</v>
      </c>
      <c r="S703" t="n">
        <v>0.2</v>
      </c>
      <c r="T703" t="n">
        <v>0.2</v>
      </c>
      <c r="U703" t="n">
        <v>0</v>
      </c>
      <c r="V703" t="n">
        <v>0.2</v>
      </c>
      <c r="W703" t="n">
        <v>0.2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1</v>
      </c>
      <c r="AD703" t="n">
        <v>0</v>
      </c>
      <c r="AE703" t="n">
        <v>0</v>
      </c>
      <c r="AF703" t="n">
        <v>0</v>
      </c>
      <c r="AG703" t="n">
        <v>0</v>
      </c>
      <c r="AH703" t="n">
        <v>0.4</v>
      </c>
      <c r="AI703" t="n">
        <v>0.4</v>
      </c>
      <c r="AJ703" t="n">
        <v>0</v>
      </c>
      <c r="AK703" t="n">
        <v>0</v>
      </c>
      <c r="AL703" t="n">
        <v>0</v>
      </c>
      <c r="AM703" t="n">
        <v>0</v>
      </c>
      <c r="AN703" t="n">
        <v>0.6667</v>
      </c>
      <c r="AO703" t="n">
        <v>0.6667</v>
      </c>
      <c r="AP703" t="n">
        <v>0</v>
      </c>
      <c r="AQ703" t="n">
        <v>0.5938</v>
      </c>
      <c r="AR703" t="n">
        <v>0.5938</v>
      </c>
      <c r="AS703" t="n">
        <v>0</v>
      </c>
      <c r="AT703" t="n">
        <v>0</v>
      </c>
      <c r="AU703" t="n">
        <v>0</v>
      </c>
      <c r="AV703" t="n">
        <v>0</v>
      </c>
      <c r="AW703" t="n">
        <v>0.625</v>
      </c>
      <c r="AX703" t="n">
        <v>0.625</v>
      </c>
      <c r="AY703" t="n">
        <v>0</v>
      </c>
      <c r="AZ703" t="n">
        <v>0.875</v>
      </c>
      <c r="BA703" t="n">
        <v>0.875</v>
      </c>
      <c r="BB703" t="n">
        <v>0</v>
      </c>
      <c r="BC703" t="n">
        <v>0.75</v>
      </c>
      <c r="BD703" t="n">
        <v>0.75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0.4589</v>
      </c>
      <c r="E704" t="n">
        <v>0.4589</v>
      </c>
      <c r="F704" t="n">
        <v>0</v>
      </c>
      <c r="G704" t="n">
        <v>0.625</v>
      </c>
      <c r="H704" t="n">
        <v>0.625</v>
      </c>
      <c r="I704" t="n">
        <v>0</v>
      </c>
      <c r="J704" t="n">
        <v>0.625</v>
      </c>
      <c r="K704" t="n">
        <v>0.625</v>
      </c>
      <c r="L704" t="n">
        <v>0</v>
      </c>
      <c r="M704" t="n">
        <v>1</v>
      </c>
      <c r="N704" t="n">
        <v>1</v>
      </c>
      <c r="O704" t="n">
        <v>0</v>
      </c>
      <c r="P704" t="n">
        <v>1</v>
      </c>
      <c r="Q704" t="n">
        <v>1</v>
      </c>
      <c r="R704" t="n">
        <v>0</v>
      </c>
      <c r="S704" t="n">
        <v>0.2</v>
      </c>
      <c r="T704" t="n">
        <v>0.2</v>
      </c>
      <c r="U704" t="n">
        <v>0</v>
      </c>
      <c r="V704" t="n">
        <v>0.2</v>
      </c>
      <c r="W704" t="n">
        <v>0.2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0.4</v>
      </c>
      <c r="AI704" t="n">
        <v>0.4</v>
      </c>
      <c r="AJ704" t="n">
        <v>0</v>
      </c>
      <c r="AK704" t="n">
        <v>0</v>
      </c>
      <c r="AL704" t="n">
        <v>0</v>
      </c>
      <c r="AM704" t="n">
        <v>0</v>
      </c>
      <c r="AN704" t="n">
        <v>0.6667</v>
      </c>
      <c r="AO704" t="n">
        <v>0.6667</v>
      </c>
      <c r="AP704" t="n">
        <v>0</v>
      </c>
      <c r="AQ704" t="n">
        <v>0.5938</v>
      </c>
      <c r="AR704" t="n">
        <v>0.5938</v>
      </c>
      <c r="AS704" t="n">
        <v>0</v>
      </c>
      <c r="AT704" t="n">
        <v>0</v>
      </c>
      <c r="AU704" t="n">
        <v>0</v>
      </c>
      <c r="AV704" t="n">
        <v>0</v>
      </c>
      <c r="AW704" t="n">
        <v>0.625</v>
      </c>
      <c r="AX704" t="n">
        <v>0.625</v>
      </c>
      <c r="AY704" t="n">
        <v>0</v>
      </c>
      <c r="AZ704" t="n">
        <v>0.875</v>
      </c>
      <c r="BA704" t="n">
        <v>0.875</v>
      </c>
      <c r="BB704" t="n">
        <v>0</v>
      </c>
      <c r="BC704" t="n">
        <v>0.75</v>
      </c>
      <c r="BD704" t="n">
        <v>0.75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0.4589</v>
      </c>
      <c r="E705" t="n">
        <v>0.4589</v>
      </c>
      <c r="F705" t="n">
        <v>0</v>
      </c>
      <c r="G705" t="n">
        <v>0.625</v>
      </c>
      <c r="H705" t="n">
        <v>0.625</v>
      </c>
      <c r="I705" t="n">
        <v>0</v>
      </c>
      <c r="J705" t="n">
        <v>0.625</v>
      </c>
      <c r="K705" t="n">
        <v>0.625</v>
      </c>
      <c r="L705" t="n">
        <v>0</v>
      </c>
      <c r="M705" t="n">
        <v>1</v>
      </c>
      <c r="N705" t="n">
        <v>1</v>
      </c>
      <c r="O705" t="n">
        <v>0</v>
      </c>
      <c r="P705" t="n">
        <v>1</v>
      </c>
      <c r="Q705" t="n">
        <v>1</v>
      </c>
      <c r="R705" t="n">
        <v>0</v>
      </c>
      <c r="S705" t="n">
        <v>0.2</v>
      </c>
      <c r="T705" t="n">
        <v>0.2</v>
      </c>
      <c r="U705" t="n">
        <v>0</v>
      </c>
      <c r="V705" t="n">
        <v>0.2</v>
      </c>
      <c r="W705" t="n">
        <v>0.2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0.4</v>
      </c>
      <c r="AI705" t="n">
        <v>0.4</v>
      </c>
      <c r="AJ705" t="n">
        <v>0</v>
      </c>
      <c r="AK705" t="n">
        <v>0</v>
      </c>
      <c r="AL705" t="n">
        <v>0</v>
      </c>
      <c r="AM705" t="n">
        <v>0</v>
      </c>
      <c r="AN705" t="n">
        <v>0.6667</v>
      </c>
      <c r="AO705" t="n">
        <v>0.6667</v>
      </c>
      <c r="AP705" t="n">
        <v>0</v>
      </c>
      <c r="AQ705" t="n">
        <v>0.5938</v>
      </c>
      <c r="AR705" t="n">
        <v>0.5938</v>
      </c>
      <c r="AS705" t="n">
        <v>0</v>
      </c>
      <c r="AT705" t="n">
        <v>0</v>
      </c>
      <c r="AU705" t="n">
        <v>0</v>
      </c>
      <c r="AV705" t="n">
        <v>0</v>
      </c>
      <c r="AW705" t="n">
        <v>0.625</v>
      </c>
      <c r="AX705" t="n">
        <v>0.625</v>
      </c>
      <c r="AY705" t="n">
        <v>0</v>
      </c>
      <c r="AZ705" t="n">
        <v>0.875</v>
      </c>
      <c r="BA705" t="n">
        <v>0.875</v>
      </c>
      <c r="BB705" t="n">
        <v>0</v>
      </c>
      <c r="BC705" t="n">
        <v>0.75</v>
      </c>
      <c r="BD705" t="n">
        <v>0.75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0.4589</v>
      </c>
      <c r="E706" t="n">
        <v>0.4589</v>
      </c>
      <c r="F706" t="n">
        <v>0</v>
      </c>
      <c r="G706" t="n">
        <v>0.625</v>
      </c>
      <c r="H706" t="n">
        <v>0.625</v>
      </c>
      <c r="I706" t="n">
        <v>0</v>
      </c>
      <c r="J706" t="n">
        <v>0.625</v>
      </c>
      <c r="K706" t="n">
        <v>0.625</v>
      </c>
      <c r="L706" t="n">
        <v>0</v>
      </c>
      <c r="M706" t="n">
        <v>1</v>
      </c>
      <c r="N706" t="n">
        <v>1</v>
      </c>
      <c r="O706" t="n">
        <v>0</v>
      </c>
      <c r="P706" t="n">
        <v>1</v>
      </c>
      <c r="Q706" t="n">
        <v>1</v>
      </c>
      <c r="R706" t="n">
        <v>0</v>
      </c>
      <c r="S706" t="n">
        <v>0.2</v>
      </c>
      <c r="T706" t="n">
        <v>0.2</v>
      </c>
      <c r="U706" t="n">
        <v>0</v>
      </c>
      <c r="V706" t="n">
        <v>0.2</v>
      </c>
      <c r="W706" t="n">
        <v>0.2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  <c r="AF706" t="n">
        <v>0</v>
      </c>
      <c r="AG706" t="n">
        <v>0</v>
      </c>
      <c r="AH706" t="n">
        <v>0.4</v>
      </c>
      <c r="AI706" t="n">
        <v>0.4</v>
      </c>
      <c r="AJ706" t="n">
        <v>0</v>
      </c>
      <c r="AK706" t="n">
        <v>0</v>
      </c>
      <c r="AL706" t="n">
        <v>0</v>
      </c>
      <c r="AM706" t="n">
        <v>0</v>
      </c>
      <c r="AN706" t="n">
        <v>0.6667</v>
      </c>
      <c r="AO706" t="n">
        <v>0.6667</v>
      </c>
      <c r="AP706" t="n">
        <v>0</v>
      </c>
      <c r="AQ706" t="n">
        <v>0.5938</v>
      </c>
      <c r="AR706" t="n">
        <v>0.5938</v>
      </c>
      <c r="AS706" t="n">
        <v>0</v>
      </c>
      <c r="AT706" t="n">
        <v>0</v>
      </c>
      <c r="AU706" t="n">
        <v>0</v>
      </c>
      <c r="AV706" t="n">
        <v>0</v>
      </c>
      <c r="AW706" t="n">
        <v>0.625</v>
      </c>
      <c r="AX706" t="n">
        <v>0.625</v>
      </c>
      <c r="AY706" t="n">
        <v>0</v>
      </c>
      <c r="AZ706" t="n">
        <v>0.875</v>
      </c>
      <c r="BA706" t="n">
        <v>0.875</v>
      </c>
      <c r="BB706" t="n">
        <v>0</v>
      </c>
      <c r="BC706" t="n">
        <v>0.75</v>
      </c>
      <c r="BD706" t="n">
        <v>0.75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0.4589</v>
      </c>
      <c r="E707" t="n">
        <v>0.4589</v>
      </c>
      <c r="F707" t="n">
        <v>0</v>
      </c>
      <c r="G707" t="n">
        <v>0.625</v>
      </c>
      <c r="H707" t="n">
        <v>0.625</v>
      </c>
      <c r="I707" t="n">
        <v>0</v>
      </c>
      <c r="J707" t="n">
        <v>0.625</v>
      </c>
      <c r="K707" t="n">
        <v>0.625</v>
      </c>
      <c r="L707" t="n">
        <v>0</v>
      </c>
      <c r="M707" t="n">
        <v>1</v>
      </c>
      <c r="N707" t="n">
        <v>1</v>
      </c>
      <c r="O707" t="n">
        <v>0</v>
      </c>
      <c r="P707" t="n">
        <v>1</v>
      </c>
      <c r="Q707" t="n">
        <v>1</v>
      </c>
      <c r="R707" t="n">
        <v>0</v>
      </c>
      <c r="S707" t="n">
        <v>0.2</v>
      </c>
      <c r="T707" t="n">
        <v>0.2</v>
      </c>
      <c r="U707" t="n">
        <v>0</v>
      </c>
      <c r="V707" t="n">
        <v>0.2</v>
      </c>
      <c r="W707" t="n">
        <v>0.2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0.4</v>
      </c>
      <c r="AI707" t="n">
        <v>0.4</v>
      </c>
      <c r="AJ707" t="n">
        <v>0</v>
      </c>
      <c r="AK707" t="n">
        <v>0</v>
      </c>
      <c r="AL707" t="n">
        <v>0</v>
      </c>
      <c r="AM707" t="n">
        <v>0</v>
      </c>
      <c r="AN707" t="n">
        <v>0.6667</v>
      </c>
      <c r="AO707" t="n">
        <v>0.6667</v>
      </c>
      <c r="AP707" t="n">
        <v>0</v>
      </c>
      <c r="AQ707" t="n">
        <v>0.5938</v>
      </c>
      <c r="AR707" t="n">
        <v>0.5938</v>
      </c>
      <c r="AS707" t="n">
        <v>0</v>
      </c>
      <c r="AT707" t="n">
        <v>0</v>
      </c>
      <c r="AU707" t="n">
        <v>0</v>
      </c>
      <c r="AV707" t="n">
        <v>0</v>
      </c>
      <c r="AW707" t="n">
        <v>0.625</v>
      </c>
      <c r="AX707" t="n">
        <v>0.625</v>
      </c>
      <c r="AY707" t="n">
        <v>0</v>
      </c>
      <c r="AZ707" t="n">
        <v>0.875</v>
      </c>
      <c r="BA707" t="n">
        <v>0.875</v>
      </c>
      <c r="BB707" t="n">
        <v>0</v>
      </c>
      <c r="BC707" t="n">
        <v>0.75</v>
      </c>
      <c r="BD707" t="n">
        <v>0.75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0.4589</v>
      </c>
      <c r="E708" t="n">
        <v>0.4589</v>
      </c>
      <c r="F708" t="n">
        <v>0</v>
      </c>
      <c r="G708" t="n">
        <v>0.625</v>
      </c>
      <c r="H708" t="n">
        <v>0.625</v>
      </c>
      <c r="I708" t="n">
        <v>0</v>
      </c>
      <c r="J708" t="n">
        <v>0.625</v>
      </c>
      <c r="K708" t="n">
        <v>0.625</v>
      </c>
      <c r="L708" t="n">
        <v>0</v>
      </c>
      <c r="M708" t="n">
        <v>1</v>
      </c>
      <c r="N708" t="n">
        <v>1</v>
      </c>
      <c r="O708" t="n">
        <v>0</v>
      </c>
      <c r="P708" t="n">
        <v>1</v>
      </c>
      <c r="Q708" t="n">
        <v>1</v>
      </c>
      <c r="R708" t="n">
        <v>0</v>
      </c>
      <c r="S708" t="n">
        <v>0.2</v>
      </c>
      <c r="T708" t="n">
        <v>0.2</v>
      </c>
      <c r="U708" t="n">
        <v>0</v>
      </c>
      <c r="V708" t="n">
        <v>0.2</v>
      </c>
      <c r="W708" t="n">
        <v>0.2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0.4</v>
      </c>
      <c r="AI708" t="n">
        <v>0.4</v>
      </c>
      <c r="AJ708" t="n">
        <v>0</v>
      </c>
      <c r="AK708" t="n">
        <v>0</v>
      </c>
      <c r="AL708" t="n">
        <v>0</v>
      </c>
      <c r="AM708" t="n">
        <v>0</v>
      </c>
      <c r="AN708" t="n">
        <v>0.6667</v>
      </c>
      <c r="AO708" t="n">
        <v>0.6667</v>
      </c>
      <c r="AP708" t="n">
        <v>0</v>
      </c>
      <c r="AQ708" t="n">
        <v>0.5938</v>
      </c>
      <c r="AR708" t="n">
        <v>0.5938</v>
      </c>
      <c r="AS708" t="n">
        <v>0</v>
      </c>
      <c r="AT708" t="n">
        <v>0</v>
      </c>
      <c r="AU708" t="n">
        <v>0</v>
      </c>
      <c r="AV708" t="n">
        <v>0</v>
      </c>
      <c r="AW708" t="n">
        <v>0.625</v>
      </c>
      <c r="AX708" t="n">
        <v>0.625</v>
      </c>
      <c r="AY708" t="n">
        <v>0</v>
      </c>
      <c r="AZ708" t="n">
        <v>0.875</v>
      </c>
      <c r="BA708" t="n">
        <v>0.875</v>
      </c>
      <c r="BB708" t="n">
        <v>0</v>
      </c>
      <c r="BC708" t="n">
        <v>0.75</v>
      </c>
      <c r="BD708" t="n">
        <v>0.75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0.4589</v>
      </c>
      <c r="E709" t="n">
        <v>0.4589</v>
      </c>
      <c r="F709" t="n">
        <v>0</v>
      </c>
      <c r="G709" t="n">
        <v>0.625</v>
      </c>
      <c r="H709" t="n">
        <v>0.625</v>
      </c>
      <c r="I709" t="n">
        <v>0</v>
      </c>
      <c r="J709" t="n">
        <v>0.625</v>
      </c>
      <c r="K709" t="n">
        <v>0.625</v>
      </c>
      <c r="L709" t="n">
        <v>0</v>
      </c>
      <c r="M709" t="n">
        <v>1</v>
      </c>
      <c r="N709" t="n">
        <v>1</v>
      </c>
      <c r="O709" t="n">
        <v>0</v>
      </c>
      <c r="P709" t="n">
        <v>1</v>
      </c>
      <c r="Q709" t="n">
        <v>1</v>
      </c>
      <c r="R709" t="n">
        <v>0</v>
      </c>
      <c r="S709" t="n">
        <v>0.2</v>
      </c>
      <c r="T709" t="n">
        <v>0.2</v>
      </c>
      <c r="U709" t="n">
        <v>0</v>
      </c>
      <c r="V709" t="n">
        <v>0.2</v>
      </c>
      <c r="W709" t="n">
        <v>0.2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1</v>
      </c>
      <c r="AD709" t="n">
        <v>0</v>
      </c>
      <c r="AE709" t="n">
        <v>0</v>
      </c>
      <c r="AF709" t="n">
        <v>0</v>
      </c>
      <c r="AG709" t="n">
        <v>0</v>
      </c>
      <c r="AH709" t="n">
        <v>0.4</v>
      </c>
      <c r="AI709" t="n">
        <v>0.4</v>
      </c>
      <c r="AJ709" t="n">
        <v>0</v>
      </c>
      <c r="AK709" t="n">
        <v>0</v>
      </c>
      <c r="AL709" t="n">
        <v>0</v>
      </c>
      <c r="AM709" t="n">
        <v>0</v>
      </c>
      <c r="AN709" t="n">
        <v>0.6667</v>
      </c>
      <c r="AO709" t="n">
        <v>0.6667</v>
      </c>
      <c r="AP709" t="n">
        <v>0</v>
      </c>
      <c r="AQ709" t="n">
        <v>0.5938</v>
      </c>
      <c r="AR709" t="n">
        <v>0.5938</v>
      </c>
      <c r="AS709" t="n">
        <v>0</v>
      </c>
      <c r="AT709" t="n">
        <v>0</v>
      </c>
      <c r="AU709" t="n">
        <v>0</v>
      </c>
      <c r="AV709" t="n">
        <v>0</v>
      </c>
      <c r="AW709" t="n">
        <v>0.625</v>
      </c>
      <c r="AX709" t="n">
        <v>0.625</v>
      </c>
      <c r="AY709" t="n">
        <v>0</v>
      </c>
      <c r="AZ709" t="n">
        <v>0.875</v>
      </c>
      <c r="BA709" t="n">
        <v>0.875</v>
      </c>
      <c r="BB709" t="n">
        <v>0</v>
      </c>
      <c r="BC709" t="n">
        <v>0.75</v>
      </c>
      <c r="BD709" t="n">
        <v>0.75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0.4589</v>
      </c>
      <c r="E710" t="n">
        <v>0.4589</v>
      </c>
      <c r="F710" t="n">
        <v>0</v>
      </c>
      <c r="G710" t="n">
        <v>0.625</v>
      </c>
      <c r="H710" t="n">
        <v>0.625</v>
      </c>
      <c r="I710" t="n">
        <v>0</v>
      </c>
      <c r="J710" t="n">
        <v>0.625</v>
      </c>
      <c r="K710" t="n">
        <v>0.625</v>
      </c>
      <c r="L710" t="n">
        <v>0</v>
      </c>
      <c r="M710" t="n">
        <v>1</v>
      </c>
      <c r="N710" t="n">
        <v>1</v>
      </c>
      <c r="O710" t="n">
        <v>0</v>
      </c>
      <c r="P710" t="n">
        <v>1</v>
      </c>
      <c r="Q710" t="n">
        <v>1</v>
      </c>
      <c r="R710" t="n">
        <v>0</v>
      </c>
      <c r="S710" t="n">
        <v>0.2</v>
      </c>
      <c r="T710" t="n">
        <v>0.2</v>
      </c>
      <c r="U710" t="n">
        <v>0</v>
      </c>
      <c r="V710" t="n">
        <v>0.2</v>
      </c>
      <c r="W710" t="n">
        <v>0.2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1</v>
      </c>
      <c r="AD710" t="n">
        <v>0</v>
      </c>
      <c r="AE710" t="n">
        <v>0</v>
      </c>
      <c r="AF710" t="n">
        <v>0</v>
      </c>
      <c r="AG710" t="n">
        <v>0</v>
      </c>
      <c r="AH710" t="n">
        <v>0.4</v>
      </c>
      <c r="AI710" t="n">
        <v>0.4</v>
      </c>
      <c r="AJ710" t="n">
        <v>0</v>
      </c>
      <c r="AK710" t="n">
        <v>0</v>
      </c>
      <c r="AL710" t="n">
        <v>0</v>
      </c>
      <c r="AM710" t="n">
        <v>0</v>
      </c>
      <c r="AN710" t="n">
        <v>0.6667</v>
      </c>
      <c r="AO710" t="n">
        <v>0.6667</v>
      </c>
      <c r="AP710" t="n">
        <v>0</v>
      </c>
      <c r="AQ710" t="n">
        <v>0.5938</v>
      </c>
      <c r="AR710" t="n">
        <v>0.5938</v>
      </c>
      <c r="AS710" t="n">
        <v>0</v>
      </c>
      <c r="AT710" t="n">
        <v>0</v>
      </c>
      <c r="AU710" t="n">
        <v>0</v>
      </c>
      <c r="AV710" t="n">
        <v>0</v>
      </c>
      <c r="AW710" t="n">
        <v>0.625</v>
      </c>
      <c r="AX710" t="n">
        <v>0.625</v>
      </c>
      <c r="AY710" t="n">
        <v>0</v>
      </c>
      <c r="AZ710" t="n">
        <v>0.875</v>
      </c>
      <c r="BA710" t="n">
        <v>0.875</v>
      </c>
      <c r="BB710" t="n">
        <v>0</v>
      </c>
      <c r="BC710" t="n">
        <v>0.75</v>
      </c>
      <c r="BD710" t="n">
        <v>0.75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0.4589</v>
      </c>
      <c r="E711" t="n">
        <v>0.4589</v>
      </c>
      <c r="F711" t="n">
        <v>0</v>
      </c>
      <c r="G711" t="n">
        <v>0.625</v>
      </c>
      <c r="H711" t="n">
        <v>0.625</v>
      </c>
      <c r="I711" t="n">
        <v>0</v>
      </c>
      <c r="J711" t="n">
        <v>0.625</v>
      </c>
      <c r="K711" t="n">
        <v>0.625</v>
      </c>
      <c r="L711" t="n">
        <v>0</v>
      </c>
      <c r="M711" t="n">
        <v>1</v>
      </c>
      <c r="N711" t="n">
        <v>1</v>
      </c>
      <c r="O711" t="n">
        <v>0</v>
      </c>
      <c r="P711" t="n">
        <v>1</v>
      </c>
      <c r="Q711" t="n">
        <v>1</v>
      </c>
      <c r="R711" t="n">
        <v>0</v>
      </c>
      <c r="S711" t="n">
        <v>0.2</v>
      </c>
      <c r="T711" t="n">
        <v>0.2</v>
      </c>
      <c r="U711" t="n">
        <v>0</v>
      </c>
      <c r="V711" t="n">
        <v>0.2</v>
      </c>
      <c r="W711" t="n">
        <v>0.2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0.4</v>
      </c>
      <c r="AI711" t="n">
        <v>0.4</v>
      </c>
      <c r="AJ711" t="n">
        <v>0</v>
      </c>
      <c r="AK711" t="n">
        <v>0</v>
      </c>
      <c r="AL711" t="n">
        <v>0</v>
      </c>
      <c r="AM711" t="n">
        <v>0</v>
      </c>
      <c r="AN711" t="n">
        <v>0.6667</v>
      </c>
      <c r="AO711" t="n">
        <v>0.6667</v>
      </c>
      <c r="AP711" t="n">
        <v>0</v>
      </c>
      <c r="AQ711" t="n">
        <v>0.5938</v>
      </c>
      <c r="AR711" t="n">
        <v>0.5938</v>
      </c>
      <c r="AS711" t="n">
        <v>0</v>
      </c>
      <c r="AT711" t="n">
        <v>0</v>
      </c>
      <c r="AU711" t="n">
        <v>0</v>
      </c>
      <c r="AV711" t="n">
        <v>0</v>
      </c>
      <c r="AW711" t="n">
        <v>0.625</v>
      </c>
      <c r="AX711" t="n">
        <v>0.625</v>
      </c>
      <c r="AY711" t="n">
        <v>0</v>
      </c>
      <c r="AZ711" t="n">
        <v>0.875</v>
      </c>
      <c r="BA711" t="n">
        <v>0.875</v>
      </c>
      <c r="BB711" t="n">
        <v>0</v>
      </c>
      <c r="BC711" t="n">
        <v>0.75</v>
      </c>
      <c r="BD711" t="n">
        <v>0.75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0.4589</v>
      </c>
      <c r="E712" t="n">
        <v>0.4589</v>
      </c>
      <c r="F712" t="n">
        <v>0</v>
      </c>
      <c r="G712" t="n">
        <v>0.625</v>
      </c>
      <c r="H712" t="n">
        <v>0.625</v>
      </c>
      <c r="I712" t="n">
        <v>0</v>
      </c>
      <c r="J712" t="n">
        <v>0.625</v>
      </c>
      <c r="K712" t="n">
        <v>0.625</v>
      </c>
      <c r="L712" t="n">
        <v>0</v>
      </c>
      <c r="M712" t="n">
        <v>1</v>
      </c>
      <c r="N712" t="n">
        <v>1</v>
      </c>
      <c r="O712" t="n">
        <v>0</v>
      </c>
      <c r="P712" t="n">
        <v>1</v>
      </c>
      <c r="Q712" t="n">
        <v>1</v>
      </c>
      <c r="R712" t="n">
        <v>0</v>
      </c>
      <c r="S712" t="n">
        <v>0.2</v>
      </c>
      <c r="T712" t="n">
        <v>0.2</v>
      </c>
      <c r="U712" t="n">
        <v>0</v>
      </c>
      <c r="V712" t="n">
        <v>0.2</v>
      </c>
      <c r="W712" t="n">
        <v>0.2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0.4</v>
      </c>
      <c r="AI712" t="n">
        <v>0.4</v>
      </c>
      <c r="AJ712" t="n">
        <v>0</v>
      </c>
      <c r="AK712" t="n">
        <v>0</v>
      </c>
      <c r="AL712" t="n">
        <v>0</v>
      </c>
      <c r="AM712" t="n">
        <v>0</v>
      </c>
      <c r="AN712" t="n">
        <v>0.6667</v>
      </c>
      <c r="AO712" t="n">
        <v>0.6667</v>
      </c>
      <c r="AP712" t="n">
        <v>0</v>
      </c>
      <c r="AQ712" t="n">
        <v>0.5938</v>
      </c>
      <c r="AR712" t="n">
        <v>0.5938</v>
      </c>
      <c r="AS712" t="n">
        <v>0</v>
      </c>
      <c r="AT712" t="n">
        <v>0</v>
      </c>
      <c r="AU712" t="n">
        <v>0</v>
      </c>
      <c r="AV712" t="n">
        <v>0</v>
      </c>
      <c r="AW712" t="n">
        <v>0.625</v>
      </c>
      <c r="AX712" t="n">
        <v>0.625</v>
      </c>
      <c r="AY712" t="n">
        <v>0</v>
      </c>
      <c r="AZ712" t="n">
        <v>0.875</v>
      </c>
      <c r="BA712" t="n">
        <v>0.875</v>
      </c>
      <c r="BB712" t="n">
        <v>0</v>
      </c>
      <c r="BC712" t="n">
        <v>0.75</v>
      </c>
      <c r="BD712" t="n">
        <v>0.75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0.4589</v>
      </c>
      <c r="E713" t="n">
        <v>0.4589</v>
      </c>
      <c r="F713" t="n">
        <v>0</v>
      </c>
      <c r="G713" t="n">
        <v>0.625</v>
      </c>
      <c r="H713" t="n">
        <v>0.625</v>
      </c>
      <c r="I713" t="n">
        <v>0</v>
      </c>
      <c r="J713" t="n">
        <v>0.625</v>
      </c>
      <c r="K713" t="n">
        <v>0.625</v>
      </c>
      <c r="L713" t="n">
        <v>0</v>
      </c>
      <c r="M713" t="n">
        <v>1</v>
      </c>
      <c r="N713" t="n">
        <v>1</v>
      </c>
      <c r="O713" t="n">
        <v>0</v>
      </c>
      <c r="P713" t="n">
        <v>1</v>
      </c>
      <c r="Q713" t="n">
        <v>1</v>
      </c>
      <c r="R713" t="n">
        <v>0</v>
      </c>
      <c r="S713" t="n">
        <v>0.2</v>
      </c>
      <c r="T713" t="n">
        <v>0.2</v>
      </c>
      <c r="U713" t="n">
        <v>0</v>
      </c>
      <c r="V713" t="n">
        <v>0.2</v>
      </c>
      <c r="W713" t="n">
        <v>0.2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1</v>
      </c>
      <c r="AD713" t="n">
        <v>0</v>
      </c>
      <c r="AE713" t="n">
        <v>0</v>
      </c>
      <c r="AF713" t="n">
        <v>0</v>
      </c>
      <c r="AG713" t="n">
        <v>0</v>
      </c>
      <c r="AH713" t="n">
        <v>0.4</v>
      </c>
      <c r="AI713" t="n">
        <v>0.4</v>
      </c>
      <c r="AJ713" t="n">
        <v>0</v>
      </c>
      <c r="AK713" t="n">
        <v>0</v>
      </c>
      <c r="AL713" t="n">
        <v>0</v>
      </c>
      <c r="AM713" t="n">
        <v>0</v>
      </c>
      <c r="AN713" t="n">
        <v>0.6667</v>
      </c>
      <c r="AO713" t="n">
        <v>0.6667</v>
      </c>
      <c r="AP713" t="n">
        <v>0</v>
      </c>
      <c r="AQ713" t="n">
        <v>0.5938</v>
      </c>
      <c r="AR713" t="n">
        <v>0.5938</v>
      </c>
      <c r="AS713" t="n">
        <v>0</v>
      </c>
      <c r="AT713" t="n">
        <v>0</v>
      </c>
      <c r="AU713" t="n">
        <v>0</v>
      </c>
      <c r="AV713" t="n">
        <v>0</v>
      </c>
      <c r="AW713" t="n">
        <v>0.625</v>
      </c>
      <c r="AX713" t="n">
        <v>0.625</v>
      </c>
      <c r="AY713" t="n">
        <v>0</v>
      </c>
      <c r="AZ713" t="n">
        <v>0.875</v>
      </c>
      <c r="BA713" t="n">
        <v>0.875</v>
      </c>
      <c r="BB713" t="n">
        <v>0</v>
      </c>
      <c r="BC713" t="n">
        <v>0.75</v>
      </c>
      <c r="BD713" t="n">
        <v>0.75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0.4589</v>
      </c>
      <c r="E714" t="n">
        <v>0.4589</v>
      </c>
      <c r="F714" t="n">
        <v>0</v>
      </c>
      <c r="G714" t="n">
        <v>0.625</v>
      </c>
      <c r="H714" t="n">
        <v>0.625</v>
      </c>
      <c r="I714" t="n">
        <v>0</v>
      </c>
      <c r="J714" t="n">
        <v>0.625</v>
      </c>
      <c r="K714" t="n">
        <v>0.625</v>
      </c>
      <c r="L714" t="n">
        <v>0</v>
      </c>
      <c r="M714" t="n">
        <v>1</v>
      </c>
      <c r="N714" t="n">
        <v>1</v>
      </c>
      <c r="O714" t="n">
        <v>0</v>
      </c>
      <c r="P714" t="n">
        <v>1</v>
      </c>
      <c r="Q714" t="n">
        <v>1</v>
      </c>
      <c r="R714" t="n">
        <v>0</v>
      </c>
      <c r="S714" t="n">
        <v>0.2</v>
      </c>
      <c r="T714" t="n">
        <v>0.2</v>
      </c>
      <c r="U714" t="n">
        <v>0</v>
      </c>
      <c r="V714" t="n">
        <v>0.2</v>
      </c>
      <c r="W714" t="n">
        <v>0.2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0.4</v>
      </c>
      <c r="AI714" t="n">
        <v>0.4</v>
      </c>
      <c r="AJ714" t="n">
        <v>0</v>
      </c>
      <c r="AK714" t="n">
        <v>0</v>
      </c>
      <c r="AL714" t="n">
        <v>0</v>
      </c>
      <c r="AM714" t="n">
        <v>0</v>
      </c>
      <c r="AN714" t="n">
        <v>0.6667</v>
      </c>
      <c r="AO714" t="n">
        <v>0.6667</v>
      </c>
      <c r="AP714" t="n">
        <v>0</v>
      </c>
      <c r="AQ714" t="n">
        <v>0.5938</v>
      </c>
      <c r="AR714" t="n">
        <v>0.5938</v>
      </c>
      <c r="AS714" t="n">
        <v>0</v>
      </c>
      <c r="AT714" t="n">
        <v>0</v>
      </c>
      <c r="AU714" t="n">
        <v>0</v>
      </c>
      <c r="AV714" t="n">
        <v>0</v>
      </c>
      <c r="AW714" t="n">
        <v>0.625</v>
      </c>
      <c r="AX714" t="n">
        <v>0.625</v>
      </c>
      <c r="AY714" t="n">
        <v>0</v>
      </c>
      <c r="AZ714" t="n">
        <v>0.875</v>
      </c>
      <c r="BA714" t="n">
        <v>0.875</v>
      </c>
      <c r="BB714" t="n">
        <v>0</v>
      </c>
      <c r="BC714" t="n">
        <v>0.75</v>
      </c>
      <c r="BD714" t="n">
        <v>0.75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0.4589</v>
      </c>
      <c r="E715" t="n">
        <v>0.4589</v>
      </c>
      <c r="F715" t="n">
        <v>0</v>
      </c>
      <c r="G715" t="n">
        <v>0.625</v>
      </c>
      <c r="H715" t="n">
        <v>0.625</v>
      </c>
      <c r="I715" t="n">
        <v>0</v>
      </c>
      <c r="J715" t="n">
        <v>0.625</v>
      </c>
      <c r="K715" t="n">
        <v>0.625</v>
      </c>
      <c r="L715" t="n">
        <v>0</v>
      </c>
      <c r="M715" t="n">
        <v>1</v>
      </c>
      <c r="N715" t="n">
        <v>1</v>
      </c>
      <c r="O715" t="n">
        <v>0</v>
      </c>
      <c r="P715" t="n">
        <v>1</v>
      </c>
      <c r="Q715" t="n">
        <v>1</v>
      </c>
      <c r="R715" t="n">
        <v>0</v>
      </c>
      <c r="S715" t="n">
        <v>0.2</v>
      </c>
      <c r="T715" t="n">
        <v>0.2</v>
      </c>
      <c r="U715" t="n">
        <v>0</v>
      </c>
      <c r="V715" t="n">
        <v>0.2</v>
      </c>
      <c r="W715" t="n">
        <v>0.2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0.4</v>
      </c>
      <c r="AI715" t="n">
        <v>0.4</v>
      </c>
      <c r="AJ715" t="n">
        <v>0</v>
      </c>
      <c r="AK715" t="n">
        <v>0</v>
      </c>
      <c r="AL715" t="n">
        <v>0</v>
      </c>
      <c r="AM715" t="n">
        <v>0</v>
      </c>
      <c r="AN715" t="n">
        <v>0.6667</v>
      </c>
      <c r="AO715" t="n">
        <v>0.6667</v>
      </c>
      <c r="AP715" t="n">
        <v>0</v>
      </c>
      <c r="AQ715" t="n">
        <v>0.5938</v>
      </c>
      <c r="AR715" t="n">
        <v>0.5938</v>
      </c>
      <c r="AS715" t="n">
        <v>0</v>
      </c>
      <c r="AT715" t="n">
        <v>0</v>
      </c>
      <c r="AU715" t="n">
        <v>0</v>
      </c>
      <c r="AV715" t="n">
        <v>0</v>
      </c>
      <c r="AW715" t="n">
        <v>0.625</v>
      </c>
      <c r="AX715" t="n">
        <v>0.625</v>
      </c>
      <c r="AY715" t="n">
        <v>0</v>
      </c>
      <c r="AZ715" t="n">
        <v>0.875</v>
      </c>
      <c r="BA715" t="n">
        <v>0.875</v>
      </c>
      <c r="BB715" t="n">
        <v>0</v>
      </c>
      <c r="BC715" t="n">
        <v>0.75</v>
      </c>
      <c r="BD715" t="n">
        <v>0.75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0.4589</v>
      </c>
      <c r="E716" t="n">
        <v>0.4589</v>
      </c>
      <c r="F716" t="n">
        <v>0</v>
      </c>
      <c r="G716" t="n">
        <v>0.625</v>
      </c>
      <c r="H716" t="n">
        <v>0.625</v>
      </c>
      <c r="I716" t="n">
        <v>0</v>
      </c>
      <c r="J716" t="n">
        <v>0.625</v>
      </c>
      <c r="K716" t="n">
        <v>0.625</v>
      </c>
      <c r="L716" t="n">
        <v>0</v>
      </c>
      <c r="M716" t="n">
        <v>1</v>
      </c>
      <c r="N716" t="n">
        <v>1</v>
      </c>
      <c r="O716" t="n">
        <v>0</v>
      </c>
      <c r="P716" t="n">
        <v>1</v>
      </c>
      <c r="Q716" t="n">
        <v>1</v>
      </c>
      <c r="R716" t="n">
        <v>0</v>
      </c>
      <c r="S716" t="n">
        <v>0.2</v>
      </c>
      <c r="T716" t="n">
        <v>0.2</v>
      </c>
      <c r="U716" t="n">
        <v>0</v>
      </c>
      <c r="V716" t="n">
        <v>0.2</v>
      </c>
      <c r="W716" t="n">
        <v>0.2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0.4</v>
      </c>
      <c r="AI716" t="n">
        <v>0.4</v>
      </c>
      <c r="AJ716" t="n">
        <v>0</v>
      </c>
      <c r="AK716" t="n">
        <v>0</v>
      </c>
      <c r="AL716" t="n">
        <v>0</v>
      </c>
      <c r="AM716" t="n">
        <v>0</v>
      </c>
      <c r="AN716" t="n">
        <v>0.6667</v>
      </c>
      <c r="AO716" t="n">
        <v>0.6667</v>
      </c>
      <c r="AP716" t="n">
        <v>0</v>
      </c>
      <c r="AQ716" t="n">
        <v>0.5938</v>
      </c>
      <c r="AR716" t="n">
        <v>0.5938</v>
      </c>
      <c r="AS716" t="n">
        <v>0</v>
      </c>
      <c r="AT716" t="n">
        <v>0</v>
      </c>
      <c r="AU716" t="n">
        <v>0</v>
      </c>
      <c r="AV716" t="n">
        <v>0</v>
      </c>
      <c r="AW716" t="n">
        <v>0.625</v>
      </c>
      <c r="AX716" t="n">
        <v>0.625</v>
      </c>
      <c r="AY716" t="n">
        <v>0</v>
      </c>
      <c r="AZ716" t="n">
        <v>0.875</v>
      </c>
      <c r="BA716" t="n">
        <v>0.875</v>
      </c>
      <c r="BB716" t="n">
        <v>0</v>
      </c>
      <c r="BC716" t="n">
        <v>0.75</v>
      </c>
      <c r="BD716" t="n">
        <v>0.75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0.4589</v>
      </c>
      <c r="E717" t="n">
        <v>0.4589</v>
      </c>
      <c r="F717" t="n">
        <v>0</v>
      </c>
      <c r="G717" t="n">
        <v>0.625</v>
      </c>
      <c r="H717" t="n">
        <v>0.625</v>
      </c>
      <c r="I717" t="n">
        <v>0</v>
      </c>
      <c r="J717" t="n">
        <v>0.625</v>
      </c>
      <c r="K717" t="n">
        <v>0.625</v>
      </c>
      <c r="L717" t="n">
        <v>0</v>
      </c>
      <c r="M717" t="n">
        <v>1</v>
      </c>
      <c r="N717" t="n">
        <v>1</v>
      </c>
      <c r="O717" t="n">
        <v>0</v>
      </c>
      <c r="P717" t="n">
        <v>1</v>
      </c>
      <c r="Q717" t="n">
        <v>1</v>
      </c>
      <c r="R717" t="n">
        <v>0</v>
      </c>
      <c r="S717" t="n">
        <v>0.2</v>
      </c>
      <c r="T717" t="n">
        <v>0.2</v>
      </c>
      <c r="U717" t="n">
        <v>0</v>
      </c>
      <c r="V717" t="n">
        <v>0.2</v>
      </c>
      <c r="W717" t="n">
        <v>0.2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0.4</v>
      </c>
      <c r="AI717" t="n">
        <v>0.4</v>
      </c>
      <c r="AJ717" t="n">
        <v>0</v>
      </c>
      <c r="AK717" t="n">
        <v>0</v>
      </c>
      <c r="AL717" t="n">
        <v>0</v>
      </c>
      <c r="AM717" t="n">
        <v>0</v>
      </c>
      <c r="AN717" t="n">
        <v>0.6667</v>
      </c>
      <c r="AO717" t="n">
        <v>0.6667</v>
      </c>
      <c r="AP717" t="n">
        <v>0</v>
      </c>
      <c r="AQ717" t="n">
        <v>0.5938</v>
      </c>
      <c r="AR717" t="n">
        <v>0.5938</v>
      </c>
      <c r="AS717" t="n">
        <v>0</v>
      </c>
      <c r="AT717" t="n">
        <v>0</v>
      </c>
      <c r="AU717" t="n">
        <v>0</v>
      </c>
      <c r="AV717" t="n">
        <v>0</v>
      </c>
      <c r="AW717" t="n">
        <v>0.625</v>
      </c>
      <c r="AX717" t="n">
        <v>0.625</v>
      </c>
      <c r="AY717" t="n">
        <v>0</v>
      </c>
      <c r="AZ717" t="n">
        <v>0.875</v>
      </c>
      <c r="BA717" t="n">
        <v>0.875</v>
      </c>
      <c r="BB717" t="n">
        <v>0</v>
      </c>
      <c r="BC717" t="n">
        <v>0.75</v>
      </c>
      <c r="BD717" t="n">
        <v>0.75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0.4589</v>
      </c>
      <c r="E718" t="n">
        <v>0.4589</v>
      </c>
      <c r="F718" t="n">
        <v>0</v>
      </c>
      <c r="G718" t="n">
        <v>0.625</v>
      </c>
      <c r="H718" t="n">
        <v>0.625</v>
      </c>
      <c r="I718" t="n">
        <v>0</v>
      </c>
      <c r="J718" t="n">
        <v>0.625</v>
      </c>
      <c r="K718" t="n">
        <v>0.625</v>
      </c>
      <c r="L718" t="n">
        <v>0</v>
      </c>
      <c r="M718" t="n">
        <v>1</v>
      </c>
      <c r="N718" t="n">
        <v>1</v>
      </c>
      <c r="O718" t="n">
        <v>0</v>
      </c>
      <c r="P718" t="n">
        <v>1</v>
      </c>
      <c r="Q718" t="n">
        <v>1</v>
      </c>
      <c r="R718" t="n">
        <v>0</v>
      </c>
      <c r="S718" t="n">
        <v>0.2</v>
      </c>
      <c r="T718" t="n">
        <v>0.2</v>
      </c>
      <c r="U718" t="n">
        <v>0</v>
      </c>
      <c r="V718" t="n">
        <v>0.2</v>
      </c>
      <c r="W718" t="n">
        <v>0.2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0.4</v>
      </c>
      <c r="AI718" t="n">
        <v>0.4</v>
      </c>
      <c r="AJ718" t="n">
        <v>0</v>
      </c>
      <c r="AK718" t="n">
        <v>0</v>
      </c>
      <c r="AL718" t="n">
        <v>0</v>
      </c>
      <c r="AM718" t="n">
        <v>0</v>
      </c>
      <c r="AN718" t="n">
        <v>0.6667</v>
      </c>
      <c r="AO718" t="n">
        <v>0.6667</v>
      </c>
      <c r="AP718" t="n">
        <v>0</v>
      </c>
      <c r="AQ718" t="n">
        <v>0.5938</v>
      </c>
      <c r="AR718" t="n">
        <v>0.5938</v>
      </c>
      <c r="AS718" t="n">
        <v>0</v>
      </c>
      <c r="AT718" t="n">
        <v>0</v>
      </c>
      <c r="AU718" t="n">
        <v>0</v>
      </c>
      <c r="AV718" t="n">
        <v>0</v>
      </c>
      <c r="AW718" t="n">
        <v>0.625</v>
      </c>
      <c r="AX718" t="n">
        <v>0.625</v>
      </c>
      <c r="AY718" t="n">
        <v>0</v>
      </c>
      <c r="AZ718" t="n">
        <v>0.875</v>
      </c>
      <c r="BA718" t="n">
        <v>0.875</v>
      </c>
      <c r="BB718" t="n">
        <v>0</v>
      </c>
      <c r="BC718" t="n">
        <v>0.75</v>
      </c>
      <c r="BD718" t="n">
        <v>0.75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0.4589</v>
      </c>
      <c r="E719" t="n">
        <v>0.4589</v>
      </c>
      <c r="F719" t="n">
        <v>0</v>
      </c>
      <c r="G719" t="n">
        <v>0.625</v>
      </c>
      <c r="H719" t="n">
        <v>0.625</v>
      </c>
      <c r="I719" t="n">
        <v>0</v>
      </c>
      <c r="J719" t="n">
        <v>0.625</v>
      </c>
      <c r="K719" t="n">
        <v>0.625</v>
      </c>
      <c r="L719" t="n">
        <v>0</v>
      </c>
      <c r="M719" t="n">
        <v>1</v>
      </c>
      <c r="N719" t="n">
        <v>1</v>
      </c>
      <c r="O719" t="n">
        <v>0</v>
      </c>
      <c r="P719" t="n">
        <v>1</v>
      </c>
      <c r="Q719" t="n">
        <v>1</v>
      </c>
      <c r="R719" t="n">
        <v>0</v>
      </c>
      <c r="S719" t="n">
        <v>0.2</v>
      </c>
      <c r="T719" t="n">
        <v>0.2</v>
      </c>
      <c r="U719" t="n">
        <v>0</v>
      </c>
      <c r="V719" t="n">
        <v>0.2</v>
      </c>
      <c r="W719" t="n">
        <v>0.2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0.4</v>
      </c>
      <c r="AI719" t="n">
        <v>0.4</v>
      </c>
      <c r="AJ719" t="n">
        <v>0</v>
      </c>
      <c r="AK719" t="n">
        <v>0</v>
      </c>
      <c r="AL719" t="n">
        <v>0</v>
      </c>
      <c r="AM719" t="n">
        <v>0</v>
      </c>
      <c r="AN719" t="n">
        <v>0.6667</v>
      </c>
      <c r="AO719" t="n">
        <v>0.6667</v>
      </c>
      <c r="AP719" t="n">
        <v>0</v>
      </c>
      <c r="AQ719" t="n">
        <v>0.5938</v>
      </c>
      <c r="AR719" t="n">
        <v>0.5938</v>
      </c>
      <c r="AS719" t="n">
        <v>0</v>
      </c>
      <c r="AT719" t="n">
        <v>0</v>
      </c>
      <c r="AU719" t="n">
        <v>0</v>
      </c>
      <c r="AV719" t="n">
        <v>0</v>
      </c>
      <c r="AW719" t="n">
        <v>0.625</v>
      </c>
      <c r="AX719" t="n">
        <v>0.625</v>
      </c>
      <c r="AY719" t="n">
        <v>0</v>
      </c>
      <c r="AZ719" t="n">
        <v>0.875</v>
      </c>
      <c r="BA719" t="n">
        <v>0.875</v>
      </c>
      <c r="BB719" t="n">
        <v>0</v>
      </c>
      <c r="BC719" t="n">
        <v>0.75</v>
      </c>
      <c r="BD719" t="n">
        <v>0.75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0.4589</v>
      </c>
      <c r="E720" t="n">
        <v>0.4589</v>
      </c>
      <c r="F720" t="n">
        <v>0</v>
      </c>
      <c r="G720" t="n">
        <v>0.625</v>
      </c>
      <c r="H720" t="n">
        <v>0.625</v>
      </c>
      <c r="I720" t="n">
        <v>0</v>
      </c>
      <c r="J720" t="n">
        <v>0.625</v>
      </c>
      <c r="K720" t="n">
        <v>0.625</v>
      </c>
      <c r="L720" t="n">
        <v>0</v>
      </c>
      <c r="M720" t="n">
        <v>1</v>
      </c>
      <c r="N720" t="n">
        <v>1</v>
      </c>
      <c r="O720" t="n">
        <v>0</v>
      </c>
      <c r="P720" t="n">
        <v>1</v>
      </c>
      <c r="Q720" t="n">
        <v>1</v>
      </c>
      <c r="R720" t="n">
        <v>0</v>
      </c>
      <c r="S720" t="n">
        <v>0.2</v>
      </c>
      <c r="T720" t="n">
        <v>0.2</v>
      </c>
      <c r="U720" t="n">
        <v>0</v>
      </c>
      <c r="V720" t="n">
        <v>0.2</v>
      </c>
      <c r="W720" t="n">
        <v>0.2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0.4</v>
      </c>
      <c r="AI720" t="n">
        <v>0.4</v>
      </c>
      <c r="AJ720" t="n">
        <v>0</v>
      </c>
      <c r="AK720" t="n">
        <v>0</v>
      </c>
      <c r="AL720" t="n">
        <v>0</v>
      </c>
      <c r="AM720" t="n">
        <v>0</v>
      </c>
      <c r="AN720" t="n">
        <v>0.6667</v>
      </c>
      <c r="AO720" t="n">
        <v>0.6667</v>
      </c>
      <c r="AP720" t="n">
        <v>0</v>
      </c>
      <c r="AQ720" t="n">
        <v>0.5938</v>
      </c>
      <c r="AR720" t="n">
        <v>0.5938</v>
      </c>
      <c r="AS720" t="n">
        <v>0</v>
      </c>
      <c r="AT720" t="n">
        <v>0</v>
      </c>
      <c r="AU720" t="n">
        <v>0</v>
      </c>
      <c r="AV720" t="n">
        <v>0</v>
      </c>
      <c r="AW720" t="n">
        <v>0.625</v>
      </c>
      <c r="AX720" t="n">
        <v>0.625</v>
      </c>
      <c r="AY720" t="n">
        <v>0</v>
      </c>
      <c r="AZ720" t="n">
        <v>0.875</v>
      </c>
      <c r="BA720" t="n">
        <v>0.875</v>
      </c>
      <c r="BB720" t="n">
        <v>0</v>
      </c>
      <c r="BC720" t="n">
        <v>0.75</v>
      </c>
      <c r="BD720" t="n">
        <v>0.75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0.4589</v>
      </c>
      <c r="E721" t="n">
        <v>0.4589</v>
      </c>
      <c r="F721" t="n">
        <v>0</v>
      </c>
      <c r="G721" t="n">
        <v>0.625</v>
      </c>
      <c r="H721" t="n">
        <v>0.625</v>
      </c>
      <c r="I721" t="n">
        <v>0</v>
      </c>
      <c r="J721" t="n">
        <v>0.625</v>
      </c>
      <c r="K721" t="n">
        <v>0.625</v>
      </c>
      <c r="L721" t="n">
        <v>0</v>
      </c>
      <c r="M721" t="n">
        <v>1</v>
      </c>
      <c r="N721" t="n">
        <v>1</v>
      </c>
      <c r="O721" t="n">
        <v>0</v>
      </c>
      <c r="P721" t="n">
        <v>1</v>
      </c>
      <c r="Q721" t="n">
        <v>1</v>
      </c>
      <c r="R721" t="n">
        <v>0</v>
      </c>
      <c r="S721" t="n">
        <v>0.2</v>
      </c>
      <c r="T721" t="n">
        <v>0.2</v>
      </c>
      <c r="U721" t="n">
        <v>0</v>
      </c>
      <c r="V721" t="n">
        <v>0.2</v>
      </c>
      <c r="W721" t="n">
        <v>0.2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1</v>
      </c>
      <c r="AD721" t="n">
        <v>0</v>
      </c>
      <c r="AE721" t="n">
        <v>0</v>
      </c>
      <c r="AF721" t="n">
        <v>0</v>
      </c>
      <c r="AG721" t="n">
        <v>0</v>
      </c>
      <c r="AH721" t="n">
        <v>0.4</v>
      </c>
      <c r="AI721" t="n">
        <v>0.4</v>
      </c>
      <c r="AJ721" t="n">
        <v>0</v>
      </c>
      <c r="AK721" t="n">
        <v>0</v>
      </c>
      <c r="AL721" t="n">
        <v>0</v>
      </c>
      <c r="AM721" t="n">
        <v>0</v>
      </c>
      <c r="AN721" t="n">
        <v>0.6667</v>
      </c>
      <c r="AO721" t="n">
        <v>0.6667</v>
      </c>
      <c r="AP721" t="n">
        <v>0</v>
      </c>
      <c r="AQ721" t="n">
        <v>0.5938</v>
      </c>
      <c r="AR721" t="n">
        <v>0.5938</v>
      </c>
      <c r="AS721" t="n">
        <v>0</v>
      </c>
      <c r="AT721" t="n">
        <v>0</v>
      </c>
      <c r="AU721" t="n">
        <v>0</v>
      </c>
      <c r="AV721" t="n">
        <v>0</v>
      </c>
      <c r="AW721" t="n">
        <v>0.625</v>
      </c>
      <c r="AX721" t="n">
        <v>0.625</v>
      </c>
      <c r="AY721" t="n">
        <v>0</v>
      </c>
      <c r="AZ721" t="n">
        <v>0.875</v>
      </c>
      <c r="BA721" t="n">
        <v>0.875</v>
      </c>
      <c r="BB721" t="n">
        <v>0</v>
      </c>
      <c r="BC721" t="n">
        <v>0.75</v>
      </c>
      <c r="BD721" t="n">
        <v>0.75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0.4589</v>
      </c>
      <c r="E722" t="n">
        <v>0.4589</v>
      </c>
      <c r="F722" t="n">
        <v>0</v>
      </c>
      <c r="G722" t="n">
        <v>0.625</v>
      </c>
      <c r="H722" t="n">
        <v>0.625</v>
      </c>
      <c r="I722" t="n">
        <v>0</v>
      </c>
      <c r="J722" t="n">
        <v>0.625</v>
      </c>
      <c r="K722" t="n">
        <v>0.625</v>
      </c>
      <c r="L722" t="n">
        <v>0</v>
      </c>
      <c r="M722" t="n">
        <v>1</v>
      </c>
      <c r="N722" t="n">
        <v>1</v>
      </c>
      <c r="O722" t="n">
        <v>0</v>
      </c>
      <c r="P722" t="n">
        <v>1</v>
      </c>
      <c r="Q722" t="n">
        <v>1</v>
      </c>
      <c r="R722" t="n">
        <v>0</v>
      </c>
      <c r="S722" t="n">
        <v>0.2</v>
      </c>
      <c r="T722" t="n">
        <v>0.2</v>
      </c>
      <c r="U722" t="n">
        <v>0</v>
      </c>
      <c r="V722" t="n">
        <v>0.2</v>
      </c>
      <c r="W722" t="n">
        <v>0.2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0.4</v>
      </c>
      <c r="AI722" t="n">
        <v>0.4</v>
      </c>
      <c r="AJ722" t="n">
        <v>0</v>
      </c>
      <c r="AK722" t="n">
        <v>0</v>
      </c>
      <c r="AL722" t="n">
        <v>0</v>
      </c>
      <c r="AM722" t="n">
        <v>0</v>
      </c>
      <c r="AN722" t="n">
        <v>0.6667</v>
      </c>
      <c r="AO722" t="n">
        <v>0.6667</v>
      </c>
      <c r="AP722" t="n">
        <v>0</v>
      </c>
      <c r="AQ722" t="n">
        <v>0.5938</v>
      </c>
      <c r="AR722" t="n">
        <v>0.5938</v>
      </c>
      <c r="AS722" t="n">
        <v>0</v>
      </c>
      <c r="AT722" t="n">
        <v>0</v>
      </c>
      <c r="AU722" t="n">
        <v>0</v>
      </c>
      <c r="AV722" t="n">
        <v>0</v>
      </c>
      <c r="AW722" t="n">
        <v>0.625</v>
      </c>
      <c r="AX722" t="n">
        <v>0.625</v>
      </c>
      <c r="AY722" t="n">
        <v>0</v>
      </c>
      <c r="AZ722" t="n">
        <v>0.875</v>
      </c>
      <c r="BA722" t="n">
        <v>0.875</v>
      </c>
      <c r="BB722" t="n">
        <v>0</v>
      </c>
      <c r="BC722" t="n">
        <v>0.75</v>
      </c>
      <c r="BD722" t="n">
        <v>0.75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0.4589</v>
      </c>
      <c r="E723" t="n">
        <v>0.4589</v>
      </c>
      <c r="F723" t="n">
        <v>0</v>
      </c>
      <c r="G723" t="n">
        <v>0.625</v>
      </c>
      <c r="H723" t="n">
        <v>0.625</v>
      </c>
      <c r="I723" t="n">
        <v>0</v>
      </c>
      <c r="J723" t="n">
        <v>0.625</v>
      </c>
      <c r="K723" t="n">
        <v>0.625</v>
      </c>
      <c r="L723" t="n">
        <v>0</v>
      </c>
      <c r="M723" t="n">
        <v>1</v>
      </c>
      <c r="N723" t="n">
        <v>1</v>
      </c>
      <c r="O723" t="n">
        <v>0</v>
      </c>
      <c r="P723" t="n">
        <v>1</v>
      </c>
      <c r="Q723" t="n">
        <v>1</v>
      </c>
      <c r="R723" t="n">
        <v>0</v>
      </c>
      <c r="S723" t="n">
        <v>0.2</v>
      </c>
      <c r="T723" t="n">
        <v>0.2</v>
      </c>
      <c r="U723" t="n">
        <v>0</v>
      </c>
      <c r="V723" t="n">
        <v>0.2</v>
      </c>
      <c r="W723" t="n">
        <v>0.2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0.4</v>
      </c>
      <c r="AI723" t="n">
        <v>0.4</v>
      </c>
      <c r="AJ723" t="n">
        <v>0</v>
      </c>
      <c r="AK723" t="n">
        <v>0</v>
      </c>
      <c r="AL723" t="n">
        <v>0</v>
      </c>
      <c r="AM723" t="n">
        <v>0</v>
      </c>
      <c r="AN723" t="n">
        <v>0.6667</v>
      </c>
      <c r="AO723" t="n">
        <v>0.6667</v>
      </c>
      <c r="AP723" t="n">
        <v>0</v>
      </c>
      <c r="AQ723" t="n">
        <v>0.5938</v>
      </c>
      <c r="AR723" t="n">
        <v>0.5938</v>
      </c>
      <c r="AS723" t="n">
        <v>0</v>
      </c>
      <c r="AT723" t="n">
        <v>0</v>
      </c>
      <c r="AU723" t="n">
        <v>0</v>
      </c>
      <c r="AV723" t="n">
        <v>0</v>
      </c>
      <c r="AW723" t="n">
        <v>0.625</v>
      </c>
      <c r="AX723" t="n">
        <v>0.625</v>
      </c>
      <c r="AY723" t="n">
        <v>0</v>
      </c>
      <c r="AZ723" t="n">
        <v>0.875</v>
      </c>
      <c r="BA723" t="n">
        <v>0.875</v>
      </c>
      <c r="BB723" t="n">
        <v>0</v>
      </c>
      <c r="BC723" t="n">
        <v>0.75</v>
      </c>
      <c r="BD723" t="n">
        <v>0.75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0.4589</v>
      </c>
      <c r="E724" t="n">
        <v>0.4589</v>
      </c>
      <c r="F724" t="n">
        <v>0</v>
      </c>
      <c r="G724" t="n">
        <v>0.625</v>
      </c>
      <c r="H724" t="n">
        <v>0.625</v>
      </c>
      <c r="I724" t="n">
        <v>0</v>
      </c>
      <c r="J724" t="n">
        <v>0.625</v>
      </c>
      <c r="K724" t="n">
        <v>0.625</v>
      </c>
      <c r="L724" t="n">
        <v>0</v>
      </c>
      <c r="M724" t="n">
        <v>1</v>
      </c>
      <c r="N724" t="n">
        <v>1</v>
      </c>
      <c r="O724" t="n">
        <v>0</v>
      </c>
      <c r="P724" t="n">
        <v>1</v>
      </c>
      <c r="Q724" t="n">
        <v>1</v>
      </c>
      <c r="R724" t="n">
        <v>0</v>
      </c>
      <c r="S724" t="n">
        <v>0.2</v>
      </c>
      <c r="T724" t="n">
        <v>0.2</v>
      </c>
      <c r="U724" t="n">
        <v>0</v>
      </c>
      <c r="V724" t="n">
        <v>0.2</v>
      </c>
      <c r="W724" t="n">
        <v>0.2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0.4</v>
      </c>
      <c r="AI724" t="n">
        <v>0.4</v>
      </c>
      <c r="AJ724" t="n">
        <v>0</v>
      </c>
      <c r="AK724" t="n">
        <v>0</v>
      </c>
      <c r="AL724" t="n">
        <v>0</v>
      </c>
      <c r="AM724" t="n">
        <v>0</v>
      </c>
      <c r="AN724" t="n">
        <v>0.6667</v>
      </c>
      <c r="AO724" t="n">
        <v>0.6667</v>
      </c>
      <c r="AP724" t="n">
        <v>0</v>
      </c>
      <c r="AQ724" t="n">
        <v>0.5938</v>
      </c>
      <c r="AR724" t="n">
        <v>0.5938</v>
      </c>
      <c r="AS724" t="n">
        <v>0</v>
      </c>
      <c r="AT724" t="n">
        <v>0</v>
      </c>
      <c r="AU724" t="n">
        <v>0</v>
      </c>
      <c r="AV724" t="n">
        <v>0</v>
      </c>
      <c r="AW724" t="n">
        <v>0.625</v>
      </c>
      <c r="AX724" t="n">
        <v>0.625</v>
      </c>
      <c r="AY724" t="n">
        <v>0</v>
      </c>
      <c r="AZ724" t="n">
        <v>0.875</v>
      </c>
      <c r="BA724" t="n">
        <v>0.875</v>
      </c>
      <c r="BB724" t="n">
        <v>0</v>
      </c>
      <c r="BC724" t="n">
        <v>0.75</v>
      </c>
      <c r="BD724" t="n">
        <v>0.75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0.4589</v>
      </c>
      <c r="E725" t="n">
        <v>0.4589</v>
      </c>
      <c r="F725" t="n">
        <v>0</v>
      </c>
      <c r="G725" t="n">
        <v>0.625</v>
      </c>
      <c r="H725" t="n">
        <v>0.625</v>
      </c>
      <c r="I725" t="n">
        <v>0</v>
      </c>
      <c r="J725" t="n">
        <v>0.625</v>
      </c>
      <c r="K725" t="n">
        <v>0.625</v>
      </c>
      <c r="L725" t="n">
        <v>0</v>
      </c>
      <c r="M725" t="n">
        <v>1</v>
      </c>
      <c r="N725" t="n">
        <v>1</v>
      </c>
      <c r="O725" t="n">
        <v>0</v>
      </c>
      <c r="P725" t="n">
        <v>1</v>
      </c>
      <c r="Q725" t="n">
        <v>1</v>
      </c>
      <c r="R725" t="n">
        <v>0</v>
      </c>
      <c r="S725" t="n">
        <v>0.2</v>
      </c>
      <c r="T725" t="n">
        <v>0.2</v>
      </c>
      <c r="U725" t="n">
        <v>0</v>
      </c>
      <c r="V725" t="n">
        <v>0.2</v>
      </c>
      <c r="W725" t="n">
        <v>0.2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0.4</v>
      </c>
      <c r="AI725" t="n">
        <v>0.4</v>
      </c>
      <c r="AJ725" t="n">
        <v>0</v>
      </c>
      <c r="AK725" t="n">
        <v>0</v>
      </c>
      <c r="AL725" t="n">
        <v>0</v>
      </c>
      <c r="AM725" t="n">
        <v>0</v>
      </c>
      <c r="AN725" t="n">
        <v>0.6667</v>
      </c>
      <c r="AO725" t="n">
        <v>0.6667</v>
      </c>
      <c r="AP725" t="n">
        <v>0</v>
      </c>
      <c r="AQ725" t="n">
        <v>0.5938</v>
      </c>
      <c r="AR725" t="n">
        <v>0.5938</v>
      </c>
      <c r="AS725" t="n">
        <v>0</v>
      </c>
      <c r="AT725" t="n">
        <v>0</v>
      </c>
      <c r="AU725" t="n">
        <v>0</v>
      </c>
      <c r="AV725" t="n">
        <v>0</v>
      </c>
      <c r="AW725" t="n">
        <v>0.625</v>
      </c>
      <c r="AX725" t="n">
        <v>0.625</v>
      </c>
      <c r="AY725" t="n">
        <v>0</v>
      </c>
      <c r="AZ725" t="n">
        <v>0.875</v>
      </c>
      <c r="BA725" t="n">
        <v>0.875</v>
      </c>
      <c r="BB725" t="n">
        <v>0</v>
      </c>
      <c r="BC725" t="n">
        <v>0.75</v>
      </c>
      <c r="BD725" t="n">
        <v>0.75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0.4589</v>
      </c>
      <c r="E726" t="n">
        <v>0.4589</v>
      </c>
      <c r="F726" t="n">
        <v>0</v>
      </c>
      <c r="G726" t="n">
        <v>0.625</v>
      </c>
      <c r="H726" t="n">
        <v>0.625</v>
      </c>
      <c r="I726" t="n">
        <v>0</v>
      </c>
      <c r="J726" t="n">
        <v>0.625</v>
      </c>
      <c r="K726" t="n">
        <v>0.625</v>
      </c>
      <c r="L726" t="n">
        <v>0</v>
      </c>
      <c r="M726" t="n">
        <v>1</v>
      </c>
      <c r="N726" t="n">
        <v>1</v>
      </c>
      <c r="O726" t="n">
        <v>0</v>
      </c>
      <c r="P726" t="n">
        <v>1</v>
      </c>
      <c r="Q726" t="n">
        <v>1</v>
      </c>
      <c r="R726" t="n">
        <v>0</v>
      </c>
      <c r="S726" t="n">
        <v>0.2</v>
      </c>
      <c r="T726" t="n">
        <v>0.2</v>
      </c>
      <c r="U726" t="n">
        <v>0</v>
      </c>
      <c r="V726" t="n">
        <v>0.2</v>
      </c>
      <c r="W726" t="n">
        <v>0.2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0.4</v>
      </c>
      <c r="AI726" t="n">
        <v>0.4</v>
      </c>
      <c r="AJ726" t="n">
        <v>0</v>
      </c>
      <c r="AK726" t="n">
        <v>0</v>
      </c>
      <c r="AL726" t="n">
        <v>0</v>
      </c>
      <c r="AM726" t="n">
        <v>0</v>
      </c>
      <c r="AN726" t="n">
        <v>0.6667</v>
      </c>
      <c r="AO726" t="n">
        <v>0.6667</v>
      </c>
      <c r="AP726" t="n">
        <v>0</v>
      </c>
      <c r="AQ726" t="n">
        <v>0.5938</v>
      </c>
      <c r="AR726" t="n">
        <v>0.5938</v>
      </c>
      <c r="AS726" t="n">
        <v>0</v>
      </c>
      <c r="AT726" t="n">
        <v>0</v>
      </c>
      <c r="AU726" t="n">
        <v>0</v>
      </c>
      <c r="AV726" t="n">
        <v>0</v>
      </c>
      <c r="AW726" t="n">
        <v>0.625</v>
      </c>
      <c r="AX726" t="n">
        <v>0.625</v>
      </c>
      <c r="AY726" t="n">
        <v>0</v>
      </c>
      <c r="AZ726" t="n">
        <v>0.875</v>
      </c>
      <c r="BA726" t="n">
        <v>0.875</v>
      </c>
      <c r="BB726" t="n">
        <v>0</v>
      </c>
      <c r="BC726" t="n">
        <v>0.75</v>
      </c>
      <c r="BD726" t="n">
        <v>0.75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0.4589</v>
      </c>
      <c r="E727" t="n">
        <v>0.4589</v>
      </c>
      <c r="F727" t="n">
        <v>0</v>
      </c>
      <c r="G727" t="n">
        <v>0.625</v>
      </c>
      <c r="H727" t="n">
        <v>0.625</v>
      </c>
      <c r="I727" t="n">
        <v>0</v>
      </c>
      <c r="J727" t="n">
        <v>0.625</v>
      </c>
      <c r="K727" t="n">
        <v>0.625</v>
      </c>
      <c r="L727" t="n">
        <v>0</v>
      </c>
      <c r="M727" t="n">
        <v>1</v>
      </c>
      <c r="N727" t="n">
        <v>1</v>
      </c>
      <c r="O727" t="n">
        <v>0</v>
      </c>
      <c r="P727" t="n">
        <v>1</v>
      </c>
      <c r="Q727" t="n">
        <v>1</v>
      </c>
      <c r="R727" t="n">
        <v>0</v>
      </c>
      <c r="S727" t="n">
        <v>0.2</v>
      </c>
      <c r="T727" t="n">
        <v>0.2</v>
      </c>
      <c r="U727" t="n">
        <v>0</v>
      </c>
      <c r="V727" t="n">
        <v>0.2</v>
      </c>
      <c r="W727" t="n">
        <v>0.2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0.4</v>
      </c>
      <c r="AI727" t="n">
        <v>0.4</v>
      </c>
      <c r="AJ727" t="n">
        <v>0</v>
      </c>
      <c r="AK727" t="n">
        <v>0</v>
      </c>
      <c r="AL727" t="n">
        <v>0</v>
      </c>
      <c r="AM727" t="n">
        <v>0</v>
      </c>
      <c r="AN727" t="n">
        <v>0.6667</v>
      </c>
      <c r="AO727" t="n">
        <v>0.6667</v>
      </c>
      <c r="AP727" t="n">
        <v>0</v>
      </c>
      <c r="AQ727" t="n">
        <v>0.5938</v>
      </c>
      <c r="AR727" t="n">
        <v>0.5938</v>
      </c>
      <c r="AS727" t="n">
        <v>0</v>
      </c>
      <c r="AT727" t="n">
        <v>0</v>
      </c>
      <c r="AU727" t="n">
        <v>0</v>
      </c>
      <c r="AV727" t="n">
        <v>0</v>
      </c>
      <c r="AW727" t="n">
        <v>0.625</v>
      </c>
      <c r="AX727" t="n">
        <v>0.625</v>
      </c>
      <c r="AY727" t="n">
        <v>0</v>
      </c>
      <c r="AZ727" t="n">
        <v>0.875</v>
      </c>
      <c r="BA727" t="n">
        <v>0.875</v>
      </c>
      <c r="BB727" t="n">
        <v>0</v>
      </c>
      <c r="BC727" t="n">
        <v>0.75</v>
      </c>
      <c r="BD727" t="n">
        <v>0.75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0.4589</v>
      </c>
      <c r="E728" t="n">
        <v>0.4589</v>
      </c>
      <c r="F728" t="n">
        <v>0</v>
      </c>
      <c r="G728" t="n">
        <v>0.625</v>
      </c>
      <c r="H728" t="n">
        <v>0.625</v>
      </c>
      <c r="I728" t="n">
        <v>0</v>
      </c>
      <c r="J728" t="n">
        <v>0.625</v>
      </c>
      <c r="K728" t="n">
        <v>0.625</v>
      </c>
      <c r="L728" t="n">
        <v>0</v>
      </c>
      <c r="M728" t="n">
        <v>1</v>
      </c>
      <c r="N728" t="n">
        <v>1</v>
      </c>
      <c r="O728" t="n">
        <v>0</v>
      </c>
      <c r="P728" t="n">
        <v>1</v>
      </c>
      <c r="Q728" t="n">
        <v>1</v>
      </c>
      <c r="R728" t="n">
        <v>0</v>
      </c>
      <c r="S728" t="n">
        <v>0.2</v>
      </c>
      <c r="T728" t="n">
        <v>0.2</v>
      </c>
      <c r="U728" t="n">
        <v>0</v>
      </c>
      <c r="V728" t="n">
        <v>0.2</v>
      </c>
      <c r="W728" t="n">
        <v>0.2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0.4</v>
      </c>
      <c r="AI728" t="n">
        <v>0.4</v>
      </c>
      <c r="AJ728" t="n">
        <v>0</v>
      </c>
      <c r="AK728" t="n">
        <v>0</v>
      </c>
      <c r="AL728" t="n">
        <v>0</v>
      </c>
      <c r="AM728" t="n">
        <v>0</v>
      </c>
      <c r="AN728" t="n">
        <v>0.6667</v>
      </c>
      <c r="AO728" t="n">
        <v>0.6667</v>
      </c>
      <c r="AP728" t="n">
        <v>0</v>
      </c>
      <c r="AQ728" t="n">
        <v>0.5938</v>
      </c>
      <c r="AR728" t="n">
        <v>0.5938</v>
      </c>
      <c r="AS728" t="n">
        <v>0</v>
      </c>
      <c r="AT728" t="n">
        <v>0</v>
      </c>
      <c r="AU728" t="n">
        <v>0</v>
      </c>
      <c r="AV728" t="n">
        <v>0</v>
      </c>
      <c r="AW728" t="n">
        <v>0.625</v>
      </c>
      <c r="AX728" t="n">
        <v>0.625</v>
      </c>
      <c r="AY728" t="n">
        <v>0</v>
      </c>
      <c r="AZ728" t="n">
        <v>0.875</v>
      </c>
      <c r="BA728" t="n">
        <v>0.875</v>
      </c>
      <c r="BB728" t="n">
        <v>0</v>
      </c>
      <c r="BC728" t="n">
        <v>0.75</v>
      </c>
      <c r="BD728" t="n">
        <v>0.75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0.4589</v>
      </c>
      <c r="E729" t="n">
        <v>0.4589</v>
      </c>
      <c r="F729" t="n">
        <v>0</v>
      </c>
      <c r="G729" t="n">
        <v>0.625</v>
      </c>
      <c r="H729" t="n">
        <v>0.625</v>
      </c>
      <c r="I729" t="n">
        <v>0</v>
      </c>
      <c r="J729" t="n">
        <v>0.625</v>
      </c>
      <c r="K729" t="n">
        <v>0.625</v>
      </c>
      <c r="L729" t="n">
        <v>0</v>
      </c>
      <c r="M729" t="n">
        <v>1</v>
      </c>
      <c r="N729" t="n">
        <v>1</v>
      </c>
      <c r="O729" t="n">
        <v>0</v>
      </c>
      <c r="P729" t="n">
        <v>1</v>
      </c>
      <c r="Q729" t="n">
        <v>1</v>
      </c>
      <c r="R729" t="n">
        <v>0</v>
      </c>
      <c r="S729" t="n">
        <v>0.2</v>
      </c>
      <c r="T729" t="n">
        <v>0.2</v>
      </c>
      <c r="U729" t="n">
        <v>0</v>
      </c>
      <c r="V729" t="n">
        <v>0.2</v>
      </c>
      <c r="W729" t="n">
        <v>0.2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0.4</v>
      </c>
      <c r="AI729" t="n">
        <v>0.4</v>
      </c>
      <c r="AJ729" t="n">
        <v>0</v>
      </c>
      <c r="AK729" t="n">
        <v>0</v>
      </c>
      <c r="AL729" t="n">
        <v>0</v>
      </c>
      <c r="AM729" t="n">
        <v>0</v>
      </c>
      <c r="AN729" t="n">
        <v>0.6667</v>
      </c>
      <c r="AO729" t="n">
        <v>0.6667</v>
      </c>
      <c r="AP729" t="n">
        <v>0</v>
      </c>
      <c r="AQ729" t="n">
        <v>0.5938</v>
      </c>
      <c r="AR729" t="n">
        <v>0.5938</v>
      </c>
      <c r="AS729" t="n">
        <v>0</v>
      </c>
      <c r="AT729" t="n">
        <v>0</v>
      </c>
      <c r="AU729" t="n">
        <v>0</v>
      </c>
      <c r="AV729" t="n">
        <v>0</v>
      </c>
      <c r="AW729" t="n">
        <v>0.625</v>
      </c>
      <c r="AX729" t="n">
        <v>0.625</v>
      </c>
      <c r="AY729" t="n">
        <v>0</v>
      </c>
      <c r="AZ729" t="n">
        <v>0.875</v>
      </c>
      <c r="BA729" t="n">
        <v>0.875</v>
      </c>
      <c r="BB729" t="n">
        <v>0</v>
      </c>
      <c r="BC729" t="n">
        <v>0.75</v>
      </c>
      <c r="BD729" t="n">
        <v>0.75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0.4589</v>
      </c>
      <c r="E730" t="n">
        <v>0.4589</v>
      </c>
      <c r="F730" t="n">
        <v>0</v>
      </c>
      <c r="G730" t="n">
        <v>0.625</v>
      </c>
      <c r="H730" t="n">
        <v>0.625</v>
      </c>
      <c r="I730" t="n">
        <v>0</v>
      </c>
      <c r="J730" t="n">
        <v>0.625</v>
      </c>
      <c r="K730" t="n">
        <v>0.625</v>
      </c>
      <c r="L730" t="n">
        <v>0</v>
      </c>
      <c r="M730" t="n">
        <v>1</v>
      </c>
      <c r="N730" t="n">
        <v>1</v>
      </c>
      <c r="O730" t="n">
        <v>0</v>
      </c>
      <c r="P730" t="n">
        <v>1</v>
      </c>
      <c r="Q730" t="n">
        <v>1</v>
      </c>
      <c r="R730" t="n">
        <v>0</v>
      </c>
      <c r="S730" t="n">
        <v>0.2</v>
      </c>
      <c r="T730" t="n">
        <v>0.2</v>
      </c>
      <c r="U730" t="n">
        <v>0</v>
      </c>
      <c r="V730" t="n">
        <v>0.2</v>
      </c>
      <c r="W730" t="n">
        <v>0.2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0.4</v>
      </c>
      <c r="AI730" t="n">
        <v>0.4</v>
      </c>
      <c r="AJ730" t="n">
        <v>0</v>
      </c>
      <c r="AK730" t="n">
        <v>0</v>
      </c>
      <c r="AL730" t="n">
        <v>0</v>
      </c>
      <c r="AM730" t="n">
        <v>0</v>
      </c>
      <c r="AN730" t="n">
        <v>0.6667</v>
      </c>
      <c r="AO730" t="n">
        <v>0.6667</v>
      </c>
      <c r="AP730" t="n">
        <v>0</v>
      </c>
      <c r="AQ730" t="n">
        <v>0.5938</v>
      </c>
      <c r="AR730" t="n">
        <v>0.5938</v>
      </c>
      <c r="AS730" t="n">
        <v>0</v>
      </c>
      <c r="AT730" t="n">
        <v>0</v>
      </c>
      <c r="AU730" t="n">
        <v>0</v>
      </c>
      <c r="AV730" t="n">
        <v>0</v>
      </c>
      <c r="AW730" t="n">
        <v>0.625</v>
      </c>
      <c r="AX730" t="n">
        <v>0.625</v>
      </c>
      <c r="AY730" t="n">
        <v>0</v>
      </c>
      <c r="AZ730" t="n">
        <v>0.875</v>
      </c>
      <c r="BA730" t="n">
        <v>0.875</v>
      </c>
      <c r="BB730" t="n">
        <v>0</v>
      </c>
      <c r="BC730" t="n">
        <v>0.75</v>
      </c>
      <c r="BD730" t="n">
        <v>0.75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0.4589</v>
      </c>
      <c r="E731" t="n">
        <v>0.4589</v>
      </c>
      <c r="F731" t="n">
        <v>0</v>
      </c>
      <c r="G731" t="n">
        <v>0.625</v>
      </c>
      <c r="H731" t="n">
        <v>0.625</v>
      </c>
      <c r="I731" t="n">
        <v>0</v>
      </c>
      <c r="J731" t="n">
        <v>0.625</v>
      </c>
      <c r="K731" t="n">
        <v>0.625</v>
      </c>
      <c r="L731" t="n">
        <v>0</v>
      </c>
      <c r="M731" t="n">
        <v>1</v>
      </c>
      <c r="N731" t="n">
        <v>1</v>
      </c>
      <c r="O731" t="n">
        <v>0</v>
      </c>
      <c r="P731" t="n">
        <v>1</v>
      </c>
      <c r="Q731" t="n">
        <v>1</v>
      </c>
      <c r="R731" t="n">
        <v>0</v>
      </c>
      <c r="S731" t="n">
        <v>0.2</v>
      </c>
      <c r="T731" t="n">
        <v>0.2</v>
      </c>
      <c r="U731" t="n">
        <v>0</v>
      </c>
      <c r="V731" t="n">
        <v>0.2</v>
      </c>
      <c r="W731" t="n">
        <v>0.2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0.4</v>
      </c>
      <c r="AI731" t="n">
        <v>0.4</v>
      </c>
      <c r="AJ731" t="n">
        <v>0</v>
      </c>
      <c r="AK731" t="n">
        <v>0</v>
      </c>
      <c r="AL731" t="n">
        <v>0</v>
      </c>
      <c r="AM731" t="n">
        <v>0</v>
      </c>
      <c r="AN731" t="n">
        <v>0.6667</v>
      </c>
      <c r="AO731" t="n">
        <v>0.6667</v>
      </c>
      <c r="AP731" t="n">
        <v>0</v>
      </c>
      <c r="AQ731" t="n">
        <v>0.5938</v>
      </c>
      <c r="AR731" t="n">
        <v>0.5938</v>
      </c>
      <c r="AS731" t="n">
        <v>0</v>
      </c>
      <c r="AT731" t="n">
        <v>0</v>
      </c>
      <c r="AU731" t="n">
        <v>0</v>
      </c>
      <c r="AV731" t="n">
        <v>0</v>
      </c>
      <c r="AW731" t="n">
        <v>0.625</v>
      </c>
      <c r="AX731" t="n">
        <v>0.625</v>
      </c>
      <c r="AY731" t="n">
        <v>0</v>
      </c>
      <c r="AZ731" t="n">
        <v>0.875</v>
      </c>
      <c r="BA731" t="n">
        <v>0.875</v>
      </c>
      <c r="BB731" t="n">
        <v>0</v>
      </c>
      <c r="BC731" t="n">
        <v>0.75</v>
      </c>
      <c r="BD731" t="n">
        <v>0.75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0.4589</v>
      </c>
      <c r="E732" t="n">
        <v>0.4589</v>
      </c>
      <c r="F732" t="n">
        <v>0</v>
      </c>
      <c r="G732" t="n">
        <v>0.625</v>
      </c>
      <c r="H732" t="n">
        <v>0.625</v>
      </c>
      <c r="I732" t="n">
        <v>0</v>
      </c>
      <c r="J732" t="n">
        <v>0.625</v>
      </c>
      <c r="K732" t="n">
        <v>0.625</v>
      </c>
      <c r="L732" t="n">
        <v>0</v>
      </c>
      <c r="M732" t="n">
        <v>1</v>
      </c>
      <c r="N732" t="n">
        <v>1</v>
      </c>
      <c r="O732" t="n">
        <v>0</v>
      </c>
      <c r="P732" t="n">
        <v>1</v>
      </c>
      <c r="Q732" t="n">
        <v>1</v>
      </c>
      <c r="R732" t="n">
        <v>0</v>
      </c>
      <c r="S732" t="n">
        <v>0.2</v>
      </c>
      <c r="T732" t="n">
        <v>0.2</v>
      </c>
      <c r="U732" t="n">
        <v>0</v>
      </c>
      <c r="V732" t="n">
        <v>0.2</v>
      </c>
      <c r="W732" t="n">
        <v>0.2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0.4</v>
      </c>
      <c r="AI732" t="n">
        <v>0.4</v>
      </c>
      <c r="AJ732" t="n">
        <v>0</v>
      </c>
      <c r="AK732" t="n">
        <v>0</v>
      </c>
      <c r="AL732" t="n">
        <v>0</v>
      </c>
      <c r="AM732" t="n">
        <v>0</v>
      </c>
      <c r="AN732" t="n">
        <v>0.6667</v>
      </c>
      <c r="AO732" t="n">
        <v>0.6667</v>
      </c>
      <c r="AP732" t="n">
        <v>0</v>
      </c>
      <c r="AQ732" t="n">
        <v>0.5938</v>
      </c>
      <c r="AR732" t="n">
        <v>0.5938</v>
      </c>
      <c r="AS732" t="n">
        <v>0</v>
      </c>
      <c r="AT732" t="n">
        <v>0</v>
      </c>
      <c r="AU732" t="n">
        <v>0</v>
      </c>
      <c r="AV732" t="n">
        <v>0</v>
      </c>
      <c r="AW732" t="n">
        <v>0.625</v>
      </c>
      <c r="AX732" t="n">
        <v>0.625</v>
      </c>
      <c r="AY732" t="n">
        <v>0</v>
      </c>
      <c r="AZ732" t="n">
        <v>0.875</v>
      </c>
      <c r="BA732" t="n">
        <v>0.875</v>
      </c>
      <c r="BB732" t="n">
        <v>0</v>
      </c>
      <c r="BC732" t="n">
        <v>0.75</v>
      </c>
      <c r="BD732" t="n">
        <v>0.75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0.4589</v>
      </c>
      <c r="E733" t="n">
        <v>0.4589</v>
      </c>
      <c r="F733" t="n">
        <v>0</v>
      </c>
      <c r="G733" t="n">
        <v>0.625</v>
      </c>
      <c r="H733" t="n">
        <v>0.625</v>
      </c>
      <c r="I733" t="n">
        <v>0</v>
      </c>
      <c r="J733" t="n">
        <v>0.625</v>
      </c>
      <c r="K733" t="n">
        <v>0.625</v>
      </c>
      <c r="L733" t="n">
        <v>0</v>
      </c>
      <c r="M733" t="n">
        <v>1</v>
      </c>
      <c r="N733" t="n">
        <v>1</v>
      </c>
      <c r="O733" t="n">
        <v>0</v>
      </c>
      <c r="P733" t="n">
        <v>1</v>
      </c>
      <c r="Q733" t="n">
        <v>1</v>
      </c>
      <c r="R733" t="n">
        <v>0</v>
      </c>
      <c r="S733" t="n">
        <v>0.2</v>
      </c>
      <c r="T733" t="n">
        <v>0.2</v>
      </c>
      <c r="U733" t="n">
        <v>0</v>
      </c>
      <c r="V733" t="n">
        <v>0.2</v>
      </c>
      <c r="W733" t="n">
        <v>0.2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0.4</v>
      </c>
      <c r="AI733" t="n">
        <v>0.4</v>
      </c>
      <c r="AJ733" t="n">
        <v>0</v>
      </c>
      <c r="AK733" t="n">
        <v>0</v>
      </c>
      <c r="AL733" t="n">
        <v>0</v>
      </c>
      <c r="AM733" t="n">
        <v>0</v>
      </c>
      <c r="AN733" t="n">
        <v>0.6667</v>
      </c>
      <c r="AO733" t="n">
        <v>0.6667</v>
      </c>
      <c r="AP733" t="n">
        <v>0</v>
      </c>
      <c r="AQ733" t="n">
        <v>0.5938</v>
      </c>
      <c r="AR733" t="n">
        <v>0.5938</v>
      </c>
      <c r="AS733" t="n">
        <v>0</v>
      </c>
      <c r="AT733" t="n">
        <v>0</v>
      </c>
      <c r="AU733" t="n">
        <v>0</v>
      </c>
      <c r="AV733" t="n">
        <v>0</v>
      </c>
      <c r="AW733" t="n">
        <v>0.625</v>
      </c>
      <c r="AX733" t="n">
        <v>0.625</v>
      </c>
      <c r="AY733" t="n">
        <v>0</v>
      </c>
      <c r="AZ733" t="n">
        <v>0.875</v>
      </c>
      <c r="BA733" t="n">
        <v>0.875</v>
      </c>
      <c r="BB733" t="n">
        <v>0</v>
      </c>
      <c r="BC733" t="n">
        <v>0.75</v>
      </c>
      <c r="BD733" t="n">
        <v>0.75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0.4589</v>
      </c>
      <c r="E734" t="n">
        <v>0.4589</v>
      </c>
      <c r="F734" t="n">
        <v>0</v>
      </c>
      <c r="G734" t="n">
        <v>0.625</v>
      </c>
      <c r="H734" t="n">
        <v>0.625</v>
      </c>
      <c r="I734" t="n">
        <v>0</v>
      </c>
      <c r="J734" t="n">
        <v>0.625</v>
      </c>
      <c r="K734" t="n">
        <v>0.625</v>
      </c>
      <c r="L734" t="n">
        <v>0</v>
      </c>
      <c r="M734" t="n">
        <v>1</v>
      </c>
      <c r="N734" t="n">
        <v>1</v>
      </c>
      <c r="O734" t="n">
        <v>0</v>
      </c>
      <c r="P734" t="n">
        <v>1</v>
      </c>
      <c r="Q734" t="n">
        <v>1</v>
      </c>
      <c r="R734" t="n">
        <v>0</v>
      </c>
      <c r="S734" t="n">
        <v>0.2</v>
      </c>
      <c r="T734" t="n">
        <v>0.2</v>
      </c>
      <c r="U734" t="n">
        <v>0</v>
      </c>
      <c r="V734" t="n">
        <v>0.2</v>
      </c>
      <c r="W734" t="n">
        <v>0.2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0.4</v>
      </c>
      <c r="AI734" t="n">
        <v>0.4</v>
      </c>
      <c r="AJ734" t="n">
        <v>0</v>
      </c>
      <c r="AK734" t="n">
        <v>0</v>
      </c>
      <c r="AL734" t="n">
        <v>0</v>
      </c>
      <c r="AM734" t="n">
        <v>0</v>
      </c>
      <c r="AN734" t="n">
        <v>0.6667</v>
      </c>
      <c r="AO734" t="n">
        <v>0.6667</v>
      </c>
      <c r="AP734" t="n">
        <v>0</v>
      </c>
      <c r="AQ734" t="n">
        <v>0.5938</v>
      </c>
      <c r="AR734" t="n">
        <v>0.5938</v>
      </c>
      <c r="AS734" t="n">
        <v>0</v>
      </c>
      <c r="AT734" t="n">
        <v>0</v>
      </c>
      <c r="AU734" t="n">
        <v>0</v>
      </c>
      <c r="AV734" t="n">
        <v>0</v>
      </c>
      <c r="AW734" t="n">
        <v>0.625</v>
      </c>
      <c r="AX734" t="n">
        <v>0.625</v>
      </c>
      <c r="AY734" t="n">
        <v>0</v>
      </c>
      <c r="AZ734" t="n">
        <v>0.875</v>
      </c>
      <c r="BA734" t="n">
        <v>0.875</v>
      </c>
      <c r="BB734" t="n">
        <v>0</v>
      </c>
      <c r="BC734" t="n">
        <v>0.75</v>
      </c>
      <c r="BD734" t="n">
        <v>0.75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0.4589</v>
      </c>
      <c r="E735" t="n">
        <v>0.4589</v>
      </c>
      <c r="F735" t="n">
        <v>0</v>
      </c>
      <c r="G735" t="n">
        <v>0.625</v>
      </c>
      <c r="H735" t="n">
        <v>0.625</v>
      </c>
      <c r="I735" t="n">
        <v>0</v>
      </c>
      <c r="J735" t="n">
        <v>0.625</v>
      </c>
      <c r="K735" t="n">
        <v>0.625</v>
      </c>
      <c r="L735" t="n">
        <v>0</v>
      </c>
      <c r="M735" t="n">
        <v>1</v>
      </c>
      <c r="N735" t="n">
        <v>1</v>
      </c>
      <c r="O735" t="n">
        <v>0</v>
      </c>
      <c r="P735" t="n">
        <v>1</v>
      </c>
      <c r="Q735" t="n">
        <v>1</v>
      </c>
      <c r="R735" t="n">
        <v>0</v>
      </c>
      <c r="S735" t="n">
        <v>0.2</v>
      </c>
      <c r="T735" t="n">
        <v>0.2</v>
      </c>
      <c r="U735" t="n">
        <v>0</v>
      </c>
      <c r="V735" t="n">
        <v>0.2</v>
      </c>
      <c r="W735" t="n">
        <v>0.2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0.4</v>
      </c>
      <c r="AI735" t="n">
        <v>0.4</v>
      </c>
      <c r="AJ735" t="n">
        <v>0</v>
      </c>
      <c r="AK735" t="n">
        <v>0</v>
      </c>
      <c r="AL735" t="n">
        <v>0</v>
      </c>
      <c r="AM735" t="n">
        <v>0</v>
      </c>
      <c r="AN735" t="n">
        <v>0.6667</v>
      </c>
      <c r="AO735" t="n">
        <v>0.6667</v>
      </c>
      <c r="AP735" t="n">
        <v>0</v>
      </c>
      <c r="AQ735" t="n">
        <v>0.5938</v>
      </c>
      <c r="AR735" t="n">
        <v>0.5938</v>
      </c>
      <c r="AS735" t="n">
        <v>0</v>
      </c>
      <c r="AT735" t="n">
        <v>0</v>
      </c>
      <c r="AU735" t="n">
        <v>0</v>
      </c>
      <c r="AV735" t="n">
        <v>0</v>
      </c>
      <c r="AW735" t="n">
        <v>0.625</v>
      </c>
      <c r="AX735" t="n">
        <v>0.625</v>
      </c>
      <c r="AY735" t="n">
        <v>0</v>
      </c>
      <c r="AZ735" t="n">
        <v>0.875</v>
      </c>
      <c r="BA735" t="n">
        <v>0.875</v>
      </c>
      <c r="BB735" t="n">
        <v>0</v>
      </c>
      <c r="BC735" t="n">
        <v>0.75</v>
      </c>
      <c r="BD735" t="n">
        <v>0.75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0.4589</v>
      </c>
      <c r="E736" t="n">
        <v>0.4589</v>
      </c>
      <c r="F736" t="n">
        <v>0</v>
      </c>
      <c r="G736" t="n">
        <v>0.625</v>
      </c>
      <c r="H736" t="n">
        <v>0.625</v>
      </c>
      <c r="I736" t="n">
        <v>0</v>
      </c>
      <c r="J736" t="n">
        <v>0.625</v>
      </c>
      <c r="K736" t="n">
        <v>0.625</v>
      </c>
      <c r="L736" t="n">
        <v>0</v>
      </c>
      <c r="M736" t="n">
        <v>1</v>
      </c>
      <c r="N736" t="n">
        <v>1</v>
      </c>
      <c r="O736" t="n">
        <v>0</v>
      </c>
      <c r="P736" t="n">
        <v>1</v>
      </c>
      <c r="Q736" t="n">
        <v>1</v>
      </c>
      <c r="R736" t="n">
        <v>0</v>
      </c>
      <c r="S736" t="n">
        <v>0.2</v>
      </c>
      <c r="T736" t="n">
        <v>0.2</v>
      </c>
      <c r="U736" t="n">
        <v>0</v>
      </c>
      <c r="V736" t="n">
        <v>0.2</v>
      </c>
      <c r="W736" t="n">
        <v>0.2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0.4</v>
      </c>
      <c r="AI736" t="n">
        <v>0.4</v>
      </c>
      <c r="AJ736" t="n">
        <v>0</v>
      </c>
      <c r="AK736" t="n">
        <v>0</v>
      </c>
      <c r="AL736" t="n">
        <v>0</v>
      </c>
      <c r="AM736" t="n">
        <v>0</v>
      </c>
      <c r="AN736" t="n">
        <v>0.6667</v>
      </c>
      <c r="AO736" t="n">
        <v>0.6667</v>
      </c>
      <c r="AP736" t="n">
        <v>0</v>
      </c>
      <c r="AQ736" t="n">
        <v>0.5938</v>
      </c>
      <c r="AR736" t="n">
        <v>0.5938</v>
      </c>
      <c r="AS736" t="n">
        <v>0</v>
      </c>
      <c r="AT736" t="n">
        <v>0</v>
      </c>
      <c r="AU736" t="n">
        <v>0</v>
      </c>
      <c r="AV736" t="n">
        <v>0</v>
      </c>
      <c r="AW736" t="n">
        <v>0.625</v>
      </c>
      <c r="AX736" t="n">
        <v>0.625</v>
      </c>
      <c r="AY736" t="n">
        <v>0</v>
      </c>
      <c r="AZ736" t="n">
        <v>0.875</v>
      </c>
      <c r="BA736" t="n">
        <v>0.875</v>
      </c>
      <c r="BB736" t="n">
        <v>0</v>
      </c>
      <c r="BC736" t="n">
        <v>0.75</v>
      </c>
      <c r="BD736" t="n">
        <v>0.75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0.4589</v>
      </c>
      <c r="E737" t="n">
        <v>0.4589</v>
      </c>
      <c r="F737" t="n">
        <v>0</v>
      </c>
      <c r="G737" t="n">
        <v>0.625</v>
      </c>
      <c r="H737" t="n">
        <v>0.625</v>
      </c>
      <c r="I737" t="n">
        <v>0</v>
      </c>
      <c r="J737" t="n">
        <v>0.625</v>
      </c>
      <c r="K737" t="n">
        <v>0.625</v>
      </c>
      <c r="L737" t="n">
        <v>0</v>
      </c>
      <c r="M737" t="n">
        <v>1</v>
      </c>
      <c r="N737" t="n">
        <v>1</v>
      </c>
      <c r="O737" t="n">
        <v>0</v>
      </c>
      <c r="P737" t="n">
        <v>1</v>
      </c>
      <c r="Q737" t="n">
        <v>1</v>
      </c>
      <c r="R737" t="n">
        <v>0</v>
      </c>
      <c r="S737" t="n">
        <v>0.2</v>
      </c>
      <c r="T737" t="n">
        <v>0.2</v>
      </c>
      <c r="U737" t="n">
        <v>0</v>
      </c>
      <c r="V737" t="n">
        <v>0.2</v>
      </c>
      <c r="W737" t="n">
        <v>0.2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0.4</v>
      </c>
      <c r="AI737" t="n">
        <v>0.4</v>
      </c>
      <c r="AJ737" t="n">
        <v>0</v>
      </c>
      <c r="AK737" t="n">
        <v>0</v>
      </c>
      <c r="AL737" t="n">
        <v>0</v>
      </c>
      <c r="AM737" t="n">
        <v>0</v>
      </c>
      <c r="AN737" t="n">
        <v>0.6667</v>
      </c>
      <c r="AO737" t="n">
        <v>0.6667</v>
      </c>
      <c r="AP737" t="n">
        <v>0</v>
      </c>
      <c r="AQ737" t="n">
        <v>0.5938</v>
      </c>
      <c r="AR737" t="n">
        <v>0.5938</v>
      </c>
      <c r="AS737" t="n">
        <v>0</v>
      </c>
      <c r="AT737" t="n">
        <v>0</v>
      </c>
      <c r="AU737" t="n">
        <v>0</v>
      </c>
      <c r="AV737" t="n">
        <v>0</v>
      </c>
      <c r="AW737" t="n">
        <v>0.625</v>
      </c>
      <c r="AX737" t="n">
        <v>0.625</v>
      </c>
      <c r="AY737" t="n">
        <v>0</v>
      </c>
      <c r="AZ737" t="n">
        <v>0.875</v>
      </c>
      <c r="BA737" t="n">
        <v>0.875</v>
      </c>
      <c r="BB737" t="n">
        <v>0</v>
      </c>
      <c r="BC737" t="n">
        <v>0.75</v>
      </c>
      <c r="BD737" t="n">
        <v>0.75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0.4589</v>
      </c>
      <c r="E738" t="n">
        <v>0.4589</v>
      </c>
      <c r="F738" t="n">
        <v>0</v>
      </c>
      <c r="G738" t="n">
        <v>0.625</v>
      </c>
      <c r="H738" t="n">
        <v>0.625</v>
      </c>
      <c r="I738" t="n">
        <v>0</v>
      </c>
      <c r="J738" t="n">
        <v>0.625</v>
      </c>
      <c r="K738" t="n">
        <v>0.625</v>
      </c>
      <c r="L738" t="n">
        <v>0</v>
      </c>
      <c r="M738" t="n">
        <v>1</v>
      </c>
      <c r="N738" t="n">
        <v>1</v>
      </c>
      <c r="O738" t="n">
        <v>0</v>
      </c>
      <c r="P738" t="n">
        <v>1</v>
      </c>
      <c r="Q738" t="n">
        <v>1</v>
      </c>
      <c r="R738" t="n">
        <v>0</v>
      </c>
      <c r="S738" t="n">
        <v>0.2</v>
      </c>
      <c r="T738" t="n">
        <v>0.2</v>
      </c>
      <c r="U738" t="n">
        <v>0</v>
      </c>
      <c r="V738" t="n">
        <v>0.2</v>
      </c>
      <c r="W738" t="n">
        <v>0.2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0.4</v>
      </c>
      <c r="AI738" t="n">
        <v>0.4</v>
      </c>
      <c r="AJ738" t="n">
        <v>0</v>
      </c>
      <c r="AK738" t="n">
        <v>0</v>
      </c>
      <c r="AL738" t="n">
        <v>0</v>
      </c>
      <c r="AM738" t="n">
        <v>0</v>
      </c>
      <c r="AN738" t="n">
        <v>0.6667</v>
      </c>
      <c r="AO738" t="n">
        <v>0.6667</v>
      </c>
      <c r="AP738" t="n">
        <v>0</v>
      </c>
      <c r="AQ738" t="n">
        <v>0.5938</v>
      </c>
      <c r="AR738" t="n">
        <v>0.5938</v>
      </c>
      <c r="AS738" t="n">
        <v>0</v>
      </c>
      <c r="AT738" t="n">
        <v>0</v>
      </c>
      <c r="AU738" t="n">
        <v>0</v>
      </c>
      <c r="AV738" t="n">
        <v>0</v>
      </c>
      <c r="AW738" t="n">
        <v>0.625</v>
      </c>
      <c r="AX738" t="n">
        <v>0.625</v>
      </c>
      <c r="AY738" t="n">
        <v>0</v>
      </c>
      <c r="AZ738" t="n">
        <v>0.875</v>
      </c>
      <c r="BA738" t="n">
        <v>0.875</v>
      </c>
      <c r="BB738" t="n">
        <v>0</v>
      </c>
      <c r="BC738" t="n">
        <v>0.75</v>
      </c>
      <c r="BD738" t="n">
        <v>0.75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0.4589</v>
      </c>
      <c r="E739" t="n">
        <v>0.4589</v>
      </c>
      <c r="F739" t="n">
        <v>0</v>
      </c>
      <c r="G739" t="n">
        <v>0.625</v>
      </c>
      <c r="H739" t="n">
        <v>0.625</v>
      </c>
      <c r="I739" t="n">
        <v>0</v>
      </c>
      <c r="J739" t="n">
        <v>0.625</v>
      </c>
      <c r="K739" t="n">
        <v>0.625</v>
      </c>
      <c r="L739" t="n">
        <v>0</v>
      </c>
      <c r="M739" t="n">
        <v>1</v>
      </c>
      <c r="N739" t="n">
        <v>1</v>
      </c>
      <c r="O739" t="n">
        <v>0</v>
      </c>
      <c r="P739" t="n">
        <v>1</v>
      </c>
      <c r="Q739" t="n">
        <v>1</v>
      </c>
      <c r="R739" t="n">
        <v>0</v>
      </c>
      <c r="S739" t="n">
        <v>0.2</v>
      </c>
      <c r="T739" t="n">
        <v>0.2</v>
      </c>
      <c r="U739" t="n">
        <v>0</v>
      </c>
      <c r="V739" t="n">
        <v>0.2</v>
      </c>
      <c r="W739" t="n">
        <v>0.2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0.4</v>
      </c>
      <c r="AI739" t="n">
        <v>0.4</v>
      </c>
      <c r="AJ739" t="n">
        <v>0</v>
      </c>
      <c r="AK739" t="n">
        <v>0</v>
      </c>
      <c r="AL739" t="n">
        <v>0</v>
      </c>
      <c r="AM739" t="n">
        <v>0</v>
      </c>
      <c r="AN739" t="n">
        <v>0.6667</v>
      </c>
      <c r="AO739" t="n">
        <v>0.6667</v>
      </c>
      <c r="AP739" t="n">
        <v>0</v>
      </c>
      <c r="AQ739" t="n">
        <v>0.5938</v>
      </c>
      <c r="AR739" t="n">
        <v>0.5938</v>
      </c>
      <c r="AS739" t="n">
        <v>0</v>
      </c>
      <c r="AT739" t="n">
        <v>0</v>
      </c>
      <c r="AU739" t="n">
        <v>0</v>
      </c>
      <c r="AV739" t="n">
        <v>0</v>
      </c>
      <c r="AW739" t="n">
        <v>0.625</v>
      </c>
      <c r="AX739" t="n">
        <v>0.625</v>
      </c>
      <c r="AY739" t="n">
        <v>0</v>
      </c>
      <c r="AZ739" t="n">
        <v>0.875</v>
      </c>
      <c r="BA739" t="n">
        <v>0.875</v>
      </c>
      <c r="BB739" t="n">
        <v>0</v>
      </c>
      <c r="BC739" t="n">
        <v>0.75</v>
      </c>
      <c r="BD739" t="n">
        <v>0.75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0.4589</v>
      </c>
      <c r="E740" t="n">
        <v>0.4589</v>
      </c>
      <c r="F740" t="n">
        <v>0</v>
      </c>
      <c r="G740" t="n">
        <v>0.625</v>
      </c>
      <c r="H740" t="n">
        <v>0.625</v>
      </c>
      <c r="I740" t="n">
        <v>0</v>
      </c>
      <c r="J740" t="n">
        <v>0.625</v>
      </c>
      <c r="K740" t="n">
        <v>0.625</v>
      </c>
      <c r="L740" t="n">
        <v>0</v>
      </c>
      <c r="M740" t="n">
        <v>1</v>
      </c>
      <c r="N740" t="n">
        <v>1</v>
      </c>
      <c r="O740" t="n">
        <v>0</v>
      </c>
      <c r="P740" t="n">
        <v>1</v>
      </c>
      <c r="Q740" t="n">
        <v>1</v>
      </c>
      <c r="R740" t="n">
        <v>0</v>
      </c>
      <c r="S740" t="n">
        <v>0.2</v>
      </c>
      <c r="T740" t="n">
        <v>0.2</v>
      </c>
      <c r="U740" t="n">
        <v>0</v>
      </c>
      <c r="V740" t="n">
        <v>0.2</v>
      </c>
      <c r="W740" t="n">
        <v>0.2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0.4</v>
      </c>
      <c r="AI740" t="n">
        <v>0.4</v>
      </c>
      <c r="AJ740" t="n">
        <v>0</v>
      </c>
      <c r="AK740" t="n">
        <v>0</v>
      </c>
      <c r="AL740" t="n">
        <v>0</v>
      </c>
      <c r="AM740" t="n">
        <v>0</v>
      </c>
      <c r="AN740" t="n">
        <v>0.6667</v>
      </c>
      <c r="AO740" t="n">
        <v>0.6667</v>
      </c>
      <c r="AP740" t="n">
        <v>0</v>
      </c>
      <c r="AQ740" t="n">
        <v>0.5938</v>
      </c>
      <c r="AR740" t="n">
        <v>0.5938</v>
      </c>
      <c r="AS740" t="n">
        <v>0</v>
      </c>
      <c r="AT740" t="n">
        <v>0</v>
      </c>
      <c r="AU740" t="n">
        <v>0</v>
      </c>
      <c r="AV740" t="n">
        <v>0</v>
      </c>
      <c r="AW740" t="n">
        <v>0.625</v>
      </c>
      <c r="AX740" t="n">
        <v>0.625</v>
      </c>
      <c r="AY740" t="n">
        <v>0</v>
      </c>
      <c r="AZ740" t="n">
        <v>0.875</v>
      </c>
      <c r="BA740" t="n">
        <v>0.875</v>
      </c>
      <c r="BB740" t="n">
        <v>0</v>
      </c>
      <c r="BC740" t="n">
        <v>0.75</v>
      </c>
      <c r="BD740" t="n">
        <v>0.75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0.4589</v>
      </c>
      <c r="E741" t="n">
        <v>0.4589</v>
      </c>
      <c r="F741" t="n">
        <v>0</v>
      </c>
      <c r="G741" t="n">
        <v>0.625</v>
      </c>
      <c r="H741" t="n">
        <v>0.625</v>
      </c>
      <c r="I741" t="n">
        <v>0</v>
      </c>
      <c r="J741" t="n">
        <v>0.625</v>
      </c>
      <c r="K741" t="n">
        <v>0.625</v>
      </c>
      <c r="L741" t="n">
        <v>0</v>
      </c>
      <c r="M741" t="n">
        <v>1</v>
      </c>
      <c r="N741" t="n">
        <v>1</v>
      </c>
      <c r="O741" t="n">
        <v>0</v>
      </c>
      <c r="P741" t="n">
        <v>1</v>
      </c>
      <c r="Q741" t="n">
        <v>1</v>
      </c>
      <c r="R741" t="n">
        <v>0</v>
      </c>
      <c r="S741" t="n">
        <v>0.2</v>
      </c>
      <c r="T741" t="n">
        <v>0.2</v>
      </c>
      <c r="U741" t="n">
        <v>0</v>
      </c>
      <c r="V741" t="n">
        <v>0.2</v>
      </c>
      <c r="W741" t="n">
        <v>0.2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0.4</v>
      </c>
      <c r="AI741" t="n">
        <v>0.4</v>
      </c>
      <c r="AJ741" t="n">
        <v>0</v>
      </c>
      <c r="AK741" t="n">
        <v>0</v>
      </c>
      <c r="AL741" t="n">
        <v>0</v>
      </c>
      <c r="AM741" t="n">
        <v>0</v>
      </c>
      <c r="AN741" t="n">
        <v>0.6667</v>
      </c>
      <c r="AO741" t="n">
        <v>0.6667</v>
      </c>
      <c r="AP741" t="n">
        <v>0</v>
      </c>
      <c r="AQ741" t="n">
        <v>0.5938</v>
      </c>
      <c r="AR741" t="n">
        <v>0.5938</v>
      </c>
      <c r="AS741" t="n">
        <v>0</v>
      </c>
      <c r="AT741" t="n">
        <v>0</v>
      </c>
      <c r="AU741" t="n">
        <v>0</v>
      </c>
      <c r="AV741" t="n">
        <v>0</v>
      </c>
      <c r="AW741" t="n">
        <v>0.625</v>
      </c>
      <c r="AX741" t="n">
        <v>0.625</v>
      </c>
      <c r="AY741" t="n">
        <v>0</v>
      </c>
      <c r="AZ741" t="n">
        <v>0.875</v>
      </c>
      <c r="BA741" t="n">
        <v>0.875</v>
      </c>
      <c r="BB741" t="n">
        <v>0</v>
      </c>
      <c r="BC741" t="n">
        <v>0.75</v>
      </c>
      <c r="BD741" t="n">
        <v>0.75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0.4589</v>
      </c>
      <c r="E742" t="n">
        <v>0.4589</v>
      </c>
      <c r="F742" t="n">
        <v>0</v>
      </c>
      <c r="G742" t="n">
        <v>0.625</v>
      </c>
      <c r="H742" t="n">
        <v>0.625</v>
      </c>
      <c r="I742" t="n">
        <v>0</v>
      </c>
      <c r="J742" t="n">
        <v>0.625</v>
      </c>
      <c r="K742" t="n">
        <v>0.625</v>
      </c>
      <c r="L742" t="n">
        <v>0</v>
      </c>
      <c r="M742" t="n">
        <v>1</v>
      </c>
      <c r="N742" t="n">
        <v>1</v>
      </c>
      <c r="O742" t="n">
        <v>0</v>
      </c>
      <c r="P742" t="n">
        <v>1</v>
      </c>
      <c r="Q742" t="n">
        <v>1</v>
      </c>
      <c r="R742" t="n">
        <v>0</v>
      </c>
      <c r="S742" t="n">
        <v>0.2</v>
      </c>
      <c r="T742" t="n">
        <v>0.2</v>
      </c>
      <c r="U742" t="n">
        <v>0</v>
      </c>
      <c r="V742" t="n">
        <v>0.2</v>
      </c>
      <c r="W742" t="n">
        <v>0.2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0.4</v>
      </c>
      <c r="AI742" t="n">
        <v>0.4</v>
      </c>
      <c r="AJ742" t="n">
        <v>0</v>
      </c>
      <c r="AK742" t="n">
        <v>0</v>
      </c>
      <c r="AL742" t="n">
        <v>0</v>
      </c>
      <c r="AM742" t="n">
        <v>0</v>
      </c>
      <c r="AN742" t="n">
        <v>0.6667</v>
      </c>
      <c r="AO742" t="n">
        <v>0.6667</v>
      </c>
      <c r="AP742" t="n">
        <v>0</v>
      </c>
      <c r="AQ742" t="n">
        <v>0.5938</v>
      </c>
      <c r="AR742" t="n">
        <v>0.5938</v>
      </c>
      <c r="AS742" t="n">
        <v>0</v>
      </c>
      <c r="AT742" t="n">
        <v>0</v>
      </c>
      <c r="AU742" t="n">
        <v>0</v>
      </c>
      <c r="AV742" t="n">
        <v>0</v>
      </c>
      <c r="AW742" t="n">
        <v>0.625</v>
      </c>
      <c r="AX742" t="n">
        <v>0.625</v>
      </c>
      <c r="AY742" t="n">
        <v>0</v>
      </c>
      <c r="AZ742" t="n">
        <v>0.875</v>
      </c>
      <c r="BA742" t="n">
        <v>0.875</v>
      </c>
      <c r="BB742" t="n">
        <v>0</v>
      </c>
      <c r="BC742" t="n">
        <v>0.75</v>
      </c>
      <c r="BD742" t="n">
        <v>0.75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0.4589</v>
      </c>
      <c r="E743" t="n">
        <v>0.4589</v>
      </c>
      <c r="F743" t="n">
        <v>0</v>
      </c>
      <c r="G743" t="n">
        <v>0.625</v>
      </c>
      <c r="H743" t="n">
        <v>0.625</v>
      </c>
      <c r="I743" t="n">
        <v>0</v>
      </c>
      <c r="J743" t="n">
        <v>0.625</v>
      </c>
      <c r="K743" t="n">
        <v>0.625</v>
      </c>
      <c r="L743" t="n">
        <v>0</v>
      </c>
      <c r="M743" t="n">
        <v>1</v>
      </c>
      <c r="N743" t="n">
        <v>1</v>
      </c>
      <c r="O743" t="n">
        <v>0</v>
      </c>
      <c r="P743" t="n">
        <v>1</v>
      </c>
      <c r="Q743" t="n">
        <v>1</v>
      </c>
      <c r="R743" t="n">
        <v>0</v>
      </c>
      <c r="S743" t="n">
        <v>0.2</v>
      </c>
      <c r="T743" t="n">
        <v>0.2</v>
      </c>
      <c r="U743" t="n">
        <v>0</v>
      </c>
      <c r="V743" t="n">
        <v>0.2</v>
      </c>
      <c r="W743" t="n">
        <v>0.2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0.4</v>
      </c>
      <c r="AI743" t="n">
        <v>0.4</v>
      </c>
      <c r="AJ743" t="n">
        <v>0</v>
      </c>
      <c r="AK743" t="n">
        <v>0</v>
      </c>
      <c r="AL743" t="n">
        <v>0</v>
      </c>
      <c r="AM743" t="n">
        <v>0</v>
      </c>
      <c r="AN743" t="n">
        <v>0.6667</v>
      </c>
      <c r="AO743" t="n">
        <v>0.6667</v>
      </c>
      <c r="AP743" t="n">
        <v>0</v>
      </c>
      <c r="AQ743" t="n">
        <v>0.5938</v>
      </c>
      <c r="AR743" t="n">
        <v>0.5938</v>
      </c>
      <c r="AS743" t="n">
        <v>0</v>
      </c>
      <c r="AT743" t="n">
        <v>0</v>
      </c>
      <c r="AU743" t="n">
        <v>0</v>
      </c>
      <c r="AV743" t="n">
        <v>0</v>
      </c>
      <c r="AW743" t="n">
        <v>0.625</v>
      </c>
      <c r="AX743" t="n">
        <v>0.625</v>
      </c>
      <c r="AY743" t="n">
        <v>0</v>
      </c>
      <c r="AZ743" t="n">
        <v>0.875</v>
      </c>
      <c r="BA743" t="n">
        <v>0.875</v>
      </c>
      <c r="BB743" t="n">
        <v>0</v>
      </c>
      <c r="BC743" t="n">
        <v>0.75</v>
      </c>
      <c r="BD743" t="n">
        <v>0.75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0.4589</v>
      </c>
      <c r="E744" t="n">
        <v>0.4589</v>
      </c>
      <c r="F744" t="n">
        <v>0</v>
      </c>
      <c r="G744" t="n">
        <v>0.625</v>
      </c>
      <c r="H744" t="n">
        <v>0.625</v>
      </c>
      <c r="I744" t="n">
        <v>0</v>
      </c>
      <c r="J744" t="n">
        <v>0.625</v>
      </c>
      <c r="K744" t="n">
        <v>0.625</v>
      </c>
      <c r="L744" t="n">
        <v>0</v>
      </c>
      <c r="M744" t="n">
        <v>1</v>
      </c>
      <c r="N744" t="n">
        <v>1</v>
      </c>
      <c r="O744" t="n">
        <v>0</v>
      </c>
      <c r="P744" t="n">
        <v>1</v>
      </c>
      <c r="Q744" t="n">
        <v>1</v>
      </c>
      <c r="R744" t="n">
        <v>0</v>
      </c>
      <c r="S744" t="n">
        <v>0.2</v>
      </c>
      <c r="T744" t="n">
        <v>0.2</v>
      </c>
      <c r="U744" t="n">
        <v>0</v>
      </c>
      <c r="V744" t="n">
        <v>0.2</v>
      </c>
      <c r="W744" t="n">
        <v>0.2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0.4</v>
      </c>
      <c r="AI744" t="n">
        <v>0.4</v>
      </c>
      <c r="AJ744" t="n">
        <v>0</v>
      </c>
      <c r="AK744" t="n">
        <v>0</v>
      </c>
      <c r="AL744" t="n">
        <v>0</v>
      </c>
      <c r="AM744" t="n">
        <v>0</v>
      </c>
      <c r="AN744" t="n">
        <v>0.6667</v>
      </c>
      <c r="AO744" t="n">
        <v>0.6667</v>
      </c>
      <c r="AP744" t="n">
        <v>0</v>
      </c>
      <c r="AQ744" t="n">
        <v>0.5938</v>
      </c>
      <c r="AR744" t="n">
        <v>0.5938</v>
      </c>
      <c r="AS744" t="n">
        <v>0</v>
      </c>
      <c r="AT744" t="n">
        <v>0</v>
      </c>
      <c r="AU744" t="n">
        <v>0</v>
      </c>
      <c r="AV744" t="n">
        <v>0</v>
      </c>
      <c r="AW744" t="n">
        <v>0.625</v>
      </c>
      <c r="AX744" t="n">
        <v>0.625</v>
      </c>
      <c r="AY744" t="n">
        <v>0</v>
      </c>
      <c r="AZ744" t="n">
        <v>0.875</v>
      </c>
      <c r="BA744" t="n">
        <v>0.875</v>
      </c>
      <c r="BB744" t="n">
        <v>0</v>
      </c>
      <c r="BC744" t="n">
        <v>0.75</v>
      </c>
      <c r="BD744" t="n">
        <v>0.75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0.4589</v>
      </c>
      <c r="E745" t="n">
        <v>0.4589</v>
      </c>
      <c r="F745" t="n">
        <v>0</v>
      </c>
      <c r="G745" t="n">
        <v>0.625</v>
      </c>
      <c r="H745" t="n">
        <v>0.625</v>
      </c>
      <c r="I745" t="n">
        <v>0</v>
      </c>
      <c r="J745" t="n">
        <v>0.625</v>
      </c>
      <c r="K745" t="n">
        <v>0.625</v>
      </c>
      <c r="L745" t="n">
        <v>0</v>
      </c>
      <c r="M745" t="n">
        <v>1</v>
      </c>
      <c r="N745" t="n">
        <v>1</v>
      </c>
      <c r="O745" t="n">
        <v>0</v>
      </c>
      <c r="P745" t="n">
        <v>1</v>
      </c>
      <c r="Q745" t="n">
        <v>1</v>
      </c>
      <c r="R745" t="n">
        <v>0</v>
      </c>
      <c r="S745" t="n">
        <v>0.2</v>
      </c>
      <c r="T745" t="n">
        <v>0.2</v>
      </c>
      <c r="U745" t="n">
        <v>0</v>
      </c>
      <c r="V745" t="n">
        <v>0.2</v>
      </c>
      <c r="W745" t="n">
        <v>0.2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0.4</v>
      </c>
      <c r="AI745" t="n">
        <v>0.4</v>
      </c>
      <c r="AJ745" t="n">
        <v>0</v>
      </c>
      <c r="AK745" t="n">
        <v>0</v>
      </c>
      <c r="AL745" t="n">
        <v>0</v>
      </c>
      <c r="AM745" t="n">
        <v>0</v>
      </c>
      <c r="AN745" t="n">
        <v>0.6667</v>
      </c>
      <c r="AO745" t="n">
        <v>0.6667</v>
      </c>
      <c r="AP745" t="n">
        <v>0</v>
      </c>
      <c r="AQ745" t="n">
        <v>0.5938</v>
      </c>
      <c r="AR745" t="n">
        <v>0.5938</v>
      </c>
      <c r="AS745" t="n">
        <v>0</v>
      </c>
      <c r="AT745" t="n">
        <v>0</v>
      </c>
      <c r="AU745" t="n">
        <v>0</v>
      </c>
      <c r="AV745" t="n">
        <v>0</v>
      </c>
      <c r="AW745" t="n">
        <v>0.625</v>
      </c>
      <c r="AX745" t="n">
        <v>0.625</v>
      </c>
      <c r="AY745" t="n">
        <v>0</v>
      </c>
      <c r="AZ745" t="n">
        <v>0.875</v>
      </c>
      <c r="BA745" t="n">
        <v>0.875</v>
      </c>
      <c r="BB745" t="n">
        <v>0</v>
      </c>
      <c r="BC745" t="n">
        <v>0.75</v>
      </c>
      <c r="BD745" t="n">
        <v>0.75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0.4863</v>
      </c>
      <c r="E746" t="n">
        <v>0.4863</v>
      </c>
      <c r="F746" t="n">
        <v>0</v>
      </c>
      <c r="G746" t="n">
        <v>0.625</v>
      </c>
      <c r="H746" t="n">
        <v>0.625</v>
      </c>
      <c r="I746" t="n">
        <v>0</v>
      </c>
      <c r="J746" t="n">
        <v>0.625</v>
      </c>
      <c r="K746" t="n">
        <v>0.625</v>
      </c>
      <c r="L746" t="n">
        <v>0</v>
      </c>
      <c r="M746" t="n">
        <v>1</v>
      </c>
      <c r="N746" t="n">
        <v>1</v>
      </c>
      <c r="O746" t="n">
        <v>0</v>
      </c>
      <c r="P746" t="n">
        <v>1</v>
      </c>
      <c r="Q746" t="n">
        <v>1</v>
      </c>
      <c r="R746" t="n">
        <v>0</v>
      </c>
      <c r="S746" t="n">
        <v>0.2</v>
      </c>
      <c r="T746" t="n">
        <v>0.2</v>
      </c>
      <c r="U746" t="n">
        <v>0</v>
      </c>
      <c r="V746" t="n">
        <v>0.2</v>
      </c>
      <c r="W746" t="n">
        <v>0.2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0.6</v>
      </c>
      <c r="AI746" t="n">
        <v>0.6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1</v>
      </c>
      <c r="AP746" t="n">
        <v>0</v>
      </c>
      <c r="AQ746" t="n">
        <v>0.5938</v>
      </c>
      <c r="AR746" t="n">
        <v>0.5938</v>
      </c>
      <c r="AS746" t="n">
        <v>0</v>
      </c>
      <c r="AT746" t="n">
        <v>0</v>
      </c>
      <c r="AU746" t="n">
        <v>0</v>
      </c>
      <c r="AV746" t="n">
        <v>0</v>
      </c>
      <c r="AW746" t="n">
        <v>0.625</v>
      </c>
      <c r="AX746" t="n">
        <v>0.625</v>
      </c>
      <c r="AY746" t="n">
        <v>0</v>
      </c>
      <c r="AZ746" t="n">
        <v>0.875</v>
      </c>
      <c r="BA746" t="n">
        <v>0.875</v>
      </c>
      <c r="BB746" t="n">
        <v>0</v>
      </c>
      <c r="BC746" t="n">
        <v>0.75</v>
      </c>
      <c r="BD746" t="n">
        <v>0.75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0.4863</v>
      </c>
      <c r="E747" t="n">
        <v>0.4863</v>
      </c>
      <c r="F747" t="n">
        <v>0</v>
      </c>
      <c r="G747" t="n">
        <v>0.625</v>
      </c>
      <c r="H747" t="n">
        <v>0.625</v>
      </c>
      <c r="I747" t="n">
        <v>0</v>
      </c>
      <c r="J747" t="n">
        <v>0.625</v>
      </c>
      <c r="K747" t="n">
        <v>0.625</v>
      </c>
      <c r="L747" t="n">
        <v>0</v>
      </c>
      <c r="M747" t="n">
        <v>1</v>
      </c>
      <c r="N747" t="n">
        <v>1</v>
      </c>
      <c r="O747" t="n">
        <v>0</v>
      </c>
      <c r="P747" t="n">
        <v>1</v>
      </c>
      <c r="Q747" t="n">
        <v>1</v>
      </c>
      <c r="R747" t="n">
        <v>0</v>
      </c>
      <c r="S747" t="n">
        <v>0.2</v>
      </c>
      <c r="T747" t="n">
        <v>0.2</v>
      </c>
      <c r="U747" t="n">
        <v>0</v>
      </c>
      <c r="V747" t="n">
        <v>0.2</v>
      </c>
      <c r="W747" t="n">
        <v>0.2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0.6</v>
      </c>
      <c r="AI747" t="n">
        <v>0.6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1</v>
      </c>
      <c r="AP747" t="n">
        <v>0</v>
      </c>
      <c r="AQ747" t="n">
        <v>0.5938</v>
      </c>
      <c r="AR747" t="n">
        <v>0.5938</v>
      </c>
      <c r="AS747" t="n">
        <v>0</v>
      </c>
      <c r="AT747" t="n">
        <v>0</v>
      </c>
      <c r="AU747" t="n">
        <v>0</v>
      </c>
      <c r="AV747" t="n">
        <v>0</v>
      </c>
      <c r="AW747" t="n">
        <v>0.625</v>
      </c>
      <c r="AX747" t="n">
        <v>0.625</v>
      </c>
      <c r="AY747" t="n">
        <v>0</v>
      </c>
      <c r="AZ747" t="n">
        <v>0.875</v>
      </c>
      <c r="BA747" t="n">
        <v>0.875</v>
      </c>
      <c r="BB747" t="n">
        <v>0</v>
      </c>
      <c r="BC747" t="n">
        <v>0.75</v>
      </c>
      <c r="BD747" t="n">
        <v>0.75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0.4863</v>
      </c>
      <c r="E748" t="n">
        <v>0.4863</v>
      </c>
      <c r="F748" t="n">
        <v>0</v>
      </c>
      <c r="G748" t="n">
        <v>0.625</v>
      </c>
      <c r="H748" t="n">
        <v>0.625</v>
      </c>
      <c r="I748" t="n">
        <v>0</v>
      </c>
      <c r="J748" t="n">
        <v>0.625</v>
      </c>
      <c r="K748" t="n">
        <v>0.625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0.2</v>
      </c>
      <c r="T748" t="n">
        <v>0.2</v>
      </c>
      <c r="U748" t="n">
        <v>0</v>
      </c>
      <c r="V748" t="n">
        <v>0.2</v>
      </c>
      <c r="W748" t="n">
        <v>0.2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1</v>
      </c>
      <c r="AD748" t="n">
        <v>0</v>
      </c>
      <c r="AE748" t="n">
        <v>0</v>
      </c>
      <c r="AF748" t="n">
        <v>0</v>
      </c>
      <c r="AG748" t="n">
        <v>0</v>
      </c>
      <c r="AH748" t="n">
        <v>0.6</v>
      </c>
      <c r="AI748" t="n">
        <v>0.6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1</v>
      </c>
      <c r="AP748" t="n">
        <v>0</v>
      </c>
      <c r="AQ748" t="n">
        <v>0.5938</v>
      </c>
      <c r="AR748" t="n">
        <v>0.5938</v>
      </c>
      <c r="AS748" t="n">
        <v>0</v>
      </c>
      <c r="AT748" t="n">
        <v>0</v>
      </c>
      <c r="AU748" t="n">
        <v>0</v>
      </c>
      <c r="AV748" t="n">
        <v>0</v>
      </c>
      <c r="AW748" t="n">
        <v>0.625</v>
      </c>
      <c r="AX748" t="n">
        <v>0.625</v>
      </c>
      <c r="AY748" t="n">
        <v>0</v>
      </c>
      <c r="AZ748" t="n">
        <v>0.875</v>
      </c>
      <c r="BA748" t="n">
        <v>0.875</v>
      </c>
      <c r="BB748" t="n">
        <v>0</v>
      </c>
      <c r="BC748" t="n">
        <v>0.75</v>
      </c>
      <c r="BD748" t="n">
        <v>0.75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0.4863</v>
      </c>
      <c r="E749" t="n">
        <v>0.4863</v>
      </c>
      <c r="F749" t="n">
        <v>0</v>
      </c>
      <c r="G749" t="n">
        <v>0.625</v>
      </c>
      <c r="H749" t="n">
        <v>0.625</v>
      </c>
      <c r="I749" t="n">
        <v>0</v>
      </c>
      <c r="J749" t="n">
        <v>0.625</v>
      </c>
      <c r="K749" t="n">
        <v>0.625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0.2</v>
      </c>
      <c r="T749" t="n">
        <v>0.2</v>
      </c>
      <c r="U749" t="n">
        <v>0</v>
      </c>
      <c r="V749" t="n">
        <v>0.2</v>
      </c>
      <c r="W749" t="n">
        <v>0.2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0.6</v>
      </c>
      <c r="AI749" t="n">
        <v>0.6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1</v>
      </c>
      <c r="AP749" t="n">
        <v>0</v>
      </c>
      <c r="AQ749" t="n">
        <v>0.5938</v>
      </c>
      <c r="AR749" t="n">
        <v>0.5938</v>
      </c>
      <c r="AS749" t="n">
        <v>0</v>
      </c>
      <c r="AT749" t="n">
        <v>0</v>
      </c>
      <c r="AU749" t="n">
        <v>0</v>
      </c>
      <c r="AV749" t="n">
        <v>0</v>
      </c>
      <c r="AW749" t="n">
        <v>0.625</v>
      </c>
      <c r="AX749" t="n">
        <v>0.625</v>
      </c>
      <c r="AY749" t="n">
        <v>0</v>
      </c>
      <c r="AZ749" t="n">
        <v>0.875</v>
      </c>
      <c r="BA749" t="n">
        <v>0.875</v>
      </c>
      <c r="BB749" t="n">
        <v>0</v>
      </c>
      <c r="BC749" t="n">
        <v>0.75</v>
      </c>
      <c r="BD749" t="n">
        <v>0.75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0.4863</v>
      </c>
      <c r="E750" t="n">
        <v>0.4863</v>
      </c>
      <c r="F750" t="n">
        <v>0</v>
      </c>
      <c r="G750" t="n">
        <v>0.625</v>
      </c>
      <c r="H750" t="n">
        <v>0.625</v>
      </c>
      <c r="I750" t="n">
        <v>0</v>
      </c>
      <c r="J750" t="n">
        <v>0.625</v>
      </c>
      <c r="K750" t="n">
        <v>0.625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0.2</v>
      </c>
      <c r="T750" t="n">
        <v>0.2</v>
      </c>
      <c r="U750" t="n">
        <v>0</v>
      </c>
      <c r="V750" t="n">
        <v>0.2</v>
      </c>
      <c r="W750" t="n">
        <v>0.2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0.6</v>
      </c>
      <c r="AI750" t="n">
        <v>0.6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1</v>
      </c>
      <c r="AP750" t="n">
        <v>0</v>
      </c>
      <c r="AQ750" t="n">
        <v>0.5938</v>
      </c>
      <c r="AR750" t="n">
        <v>0.5938</v>
      </c>
      <c r="AS750" t="n">
        <v>0</v>
      </c>
      <c r="AT750" t="n">
        <v>0</v>
      </c>
      <c r="AU750" t="n">
        <v>0</v>
      </c>
      <c r="AV750" t="n">
        <v>0</v>
      </c>
      <c r="AW750" t="n">
        <v>0.625</v>
      </c>
      <c r="AX750" t="n">
        <v>0.625</v>
      </c>
      <c r="AY750" t="n">
        <v>0</v>
      </c>
      <c r="AZ750" t="n">
        <v>0.875</v>
      </c>
      <c r="BA750" t="n">
        <v>0.875</v>
      </c>
      <c r="BB750" t="n">
        <v>0</v>
      </c>
      <c r="BC750" t="n">
        <v>0.75</v>
      </c>
      <c r="BD750" t="n">
        <v>0.75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0.4863</v>
      </c>
      <c r="E751" t="n">
        <v>0.4863</v>
      </c>
      <c r="F751" t="n">
        <v>0</v>
      </c>
      <c r="G751" t="n">
        <v>0.625</v>
      </c>
      <c r="H751" t="n">
        <v>0.625</v>
      </c>
      <c r="I751" t="n">
        <v>0</v>
      </c>
      <c r="J751" t="n">
        <v>0.625</v>
      </c>
      <c r="K751" t="n">
        <v>0.625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0.2</v>
      </c>
      <c r="T751" t="n">
        <v>0.2</v>
      </c>
      <c r="U751" t="n">
        <v>0</v>
      </c>
      <c r="V751" t="n">
        <v>0.2</v>
      </c>
      <c r="W751" t="n">
        <v>0.2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0.6</v>
      </c>
      <c r="AI751" t="n">
        <v>0.6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1</v>
      </c>
      <c r="AP751" t="n">
        <v>0</v>
      </c>
      <c r="AQ751" t="n">
        <v>0.5938</v>
      </c>
      <c r="AR751" t="n">
        <v>0.5938</v>
      </c>
      <c r="AS751" t="n">
        <v>0</v>
      </c>
      <c r="AT751" t="n">
        <v>0</v>
      </c>
      <c r="AU751" t="n">
        <v>0</v>
      </c>
      <c r="AV751" t="n">
        <v>0</v>
      </c>
      <c r="AW751" t="n">
        <v>0.625</v>
      </c>
      <c r="AX751" t="n">
        <v>0.625</v>
      </c>
      <c r="AY751" t="n">
        <v>0</v>
      </c>
      <c r="AZ751" t="n">
        <v>0.875</v>
      </c>
      <c r="BA751" t="n">
        <v>0.875</v>
      </c>
      <c r="BB751" t="n">
        <v>0</v>
      </c>
      <c r="BC751" t="n">
        <v>0.75</v>
      </c>
      <c r="BD751" t="n">
        <v>0.75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0.4863</v>
      </c>
      <c r="E752" t="n">
        <v>0.4863</v>
      </c>
      <c r="F752" t="n">
        <v>0</v>
      </c>
      <c r="G752" t="n">
        <v>0.625</v>
      </c>
      <c r="H752" t="n">
        <v>0.625</v>
      </c>
      <c r="I752" t="n">
        <v>0</v>
      </c>
      <c r="J752" t="n">
        <v>0.625</v>
      </c>
      <c r="K752" t="n">
        <v>0.625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0.2</v>
      </c>
      <c r="T752" t="n">
        <v>0.2</v>
      </c>
      <c r="U752" t="n">
        <v>0</v>
      </c>
      <c r="V752" t="n">
        <v>0.2</v>
      </c>
      <c r="W752" t="n">
        <v>0.2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0.6</v>
      </c>
      <c r="AI752" t="n">
        <v>0.6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1</v>
      </c>
      <c r="AP752" t="n">
        <v>0</v>
      </c>
      <c r="AQ752" t="n">
        <v>0.5938</v>
      </c>
      <c r="AR752" t="n">
        <v>0.5938</v>
      </c>
      <c r="AS752" t="n">
        <v>0</v>
      </c>
      <c r="AT752" t="n">
        <v>0</v>
      </c>
      <c r="AU752" t="n">
        <v>0</v>
      </c>
      <c r="AV752" t="n">
        <v>0</v>
      </c>
      <c r="AW752" t="n">
        <v>0.625</v>
      </c>
      <c r="AX752" t="n">
        <v>0.625</v>
      </c>
      <c r="AY752" t="n">
        <v>0</v>
      </c>
      <c r="AZ752" t="n">
        <v>0.875</v>
      </c>
      <c r="BA752" t="n">
        <v>0.875</v>
      </c>
      <c r="BB752" t="n">
        <v>0</v>
      </c>
      <c r="BC752" t="n">
        <v>0.75</v>
      </c>
      <c r="BD752" t="n">
        <v>0.75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0.4863</v>
      </c>
      <c r="E753" t="n">
        <v>0.4863</v>
      </c>
      <c r="F753" t="n">
        <v>0</v>
      </c>
      <c r="G753" t="n">
        <v>0.625</v>
      </c>
      <c r="H753" t="n">
        <v>0.625</v>
      </c>
      <c r="I753" t="n">
        <v>0</v>
      </c>
      <c r="J753" t="n">
        <v>0.625</v>
      </c>
      <c r="K753" t="n">
        <v>0.625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0.2</v>
      </c>
      <c r="T753" t="n">
        <v>0.2</v>
      </c>
      <c r="U753" t="n">
        <v>0</v>
      </c>
      <c r="V753" t="n">
        <v>0.2</v>
      </c>
      <c r="W753" t="n">
        <v>0.2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0.6</v>
      </c>
      <c r="AI753" t="n">
        <v>0.6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1</v>
      </c>
      <c r="AP753" t="n">
        <v>0</v>
      </c>
      <c r="AQ753" t="n">
        <v>0.5938</v>
      </c>
      <c r="AR753" t="n">
        <v>0.5938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0.875</v>
      </c>
      <c r="BA753" t="n">
        <v>0.875</v>
      </c>
      <c r="BB753" t="n">
        <v>0</v>
      </c>
      <c r="BC753" t="n">
        <v>0.75</v>
      </c>
      <c r="BD753" t="n">
        <v>0.75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0.4863</v>
      </c>
      <c r="E754" t="n">
        <v>0.4863</v>
      </c>
      <c r="F754" t="n">
        <v>0</v>
      </c>
      <c r="G754" t="n">
        <v>0.625</v>
      </c>
      <c r="H754" t="n">
        <v>0.625</v>
      </c>
      <c r="I754" t="n">
        <v>0</v>
      </c>
      <c r="J754" t="n">
        <v>0.625</v>
      </c>
      <c r="K754" t="n">
        <v>0.625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0.2</v>
      </c>
      <c r="T754" t="n">
        <v>0.2</v>
      </c>
      <c r="U754" t="n">
        <v>0</v>
      </c>
      <c r="V754" t="n">
        <v>0.2</v>
      </c>
      <c r="W754" t="n">
        <v>0.2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0.6</v>
      </c>
      <c r="AI754" t="n">
        <v>0.6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1</v>
      </c>
      <c r="AP754" t="n">
        <v>0</v>
      </c>
      <c r="AQ754" t="n">
        <v>0.5938</v>
      </c>
      <c r="AR754" t="n">
        <v>0.5938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0.875</v>
      </c>
      <c r="BA754" t="n">
        <v>0.875</v>
      </c>
      <c r="BB754" t="n">
        <v>0</v>
      </c>
      <c r="BC754" t="n">
        <v>0.75</v>
      </c>
      <c r="BD754" t="n">
        <v>0.75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0.4863</v>
      </c>
      <c r="E755" t="n">
        <v>0.4863</v>
      </c>
      <c r="F755" t="n">
        <v>0</v>
      </c>
      <c r="G755" t="n">
        <v>0.625</v>
      </c>
      <c r="H755" t="n">
        <v>0.625</v>
      </c>
      <c r="I755" t="n">
        <v>0</v>
      </c>
      <c r="J755" t="n">
        <v>0.625</v>
      </c>
      <c r="K755" t="n">
        <v>0.625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0.2</v>
      </c>
      <c r="T755" t="n">
        <v>0.2</v>
      </c>
      <c r="U755" t="n">
        <v>0</v>
      </c>
      <c r="V755" t="n">
        <v>0.2</v>
      </c>
      <c r="W755" t="n">
        <v>0.2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0.6</v>
      </c>
      <c r="AI755" t="n">
        <v>0.6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1</v>
      </c>
      <c r="AP755" t="n">
        <v>0</v>
      </c>
      <c r="AQ755" t="n">
        <v>0.5938</v>
      </c>
      <c r="AR755" t="n">
        <v>0.5938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0.875</v>
      </c>
      <c r="BA755" t="n">
        <v>0.875</v>
      </c>
      <c r="BB755" t="n">
        <v>0</v>
      </c>
      <c r="BC755" t="n">
        <v>0.75</v>
      </c>
      <c r="BD755" t="n">
        <v>0.75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0.5342</v>
      </c>
      <c r="E756" t="n">
        <v>0.5342</v>
      </c>
      <c r="F756" t="n">
        <v>0</v>
      </c>
      <c r="G756" t="n">
        <v>0.625</v>
      </c>
      <c r="H756" t="n">
        <v>0.625</v>
      </c>
      <c r="I756" t="n">
        <v>0</v>
      </c>
      <c r="J756" t="n">
        <v>0.625</v>
      </c>
      <c r="K756" t="n">
        <v>0.625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0.2</v>
      </c>
      <c r="T756" t="n">
        <v>0.2</v>
      </c>
      <c r="U756" t="n">
        <v>0</v>
      </c>
      <c r="V756" t="n">
        <v>0.2</v>
      </c>
      <c r="W756" t="n">
        <v>0.2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1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0.4375</v>
      </c>
      <c r="AR756" t="n">
        <v>0.4375</v>
      </c>
      <c r="AS756" t="n">
        <v>0</v>
      </c>
      <c r="AT756" t="n">
        <v>0</v>
      </c>
      <c r="AU756" t="n">
        <v>0</v>
      </c>
      <c r="AV756" t="n">
        <v>0</v>
      </c>
      <c r="AW756" t="n">
        <v>0.25</v>
      </c>
      <c r="AX756" t="n">
        <v>0.25</v>
      </c>
      <c r="AY756" t="n">
        <v>0</v>
      </c>
      <c r="AZ756" t="n">
        <v>0.75</v>
      </c>
      <c r="BA756" t="n">
        <v>0.75</v>
      </c>
      <c r="BB756" t="n">
        <v>0</v>
      </c>
      <c r="BC756" t="n">
        <v>0.5</v>
      </c>
      <c r="BD756" t="n">
        <v>0.5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0.5342</v>
      </c>
      <c r="E757" t="n">
        <v>0.5342</v>
      </c>
      <c r="F757" t="n">
        <v>0</v>
      </c>
      <c r="G757" t="n">
        <v>0.625</v>
      </c>
      <c r="H757" t="n">
        <v>0.625</v>
      </c>
      <c r="I757" t="n">
        <v>0</v>
      </c>
      <c r="J757" t="n">
        <v>0.625</v>
      </c>
      <c r="K757" t="n">
        <v>0.625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0.2</v>
      </c>
      <c r="T757" t="n">
        <v>0.2</v>
      </c>
      <c r="U757" t="n">
        <v>0</v>
      </c>
      <c r="V757" t="n">
        <v>0.2</v>
      </c>
      <c r="W757" t="n">
        <v>0.2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1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0.4375</v>
      </c>
      <c r="AR757" t="n">
        <v>0.4375</v>
      </c>
      <c r="AS757" t="n">
        <v>0</v>
      </c>
      <c r="AT757" t="n">
        <v>0</v>
      </c>
      <c r="AU757" t="n">
        <v>0</v>
      </c>
      <c r="AV757" t="n">
        <v>0</v>
      </c>
      <c r="AW757" t="n">
        <v>0.25</v>
      </c>
      <c r="AX757" t="n">
        <v>0.25</v>
      </c>
      <c r="AY757" t="n">
        <v>0</v>
      </c>
      <c r="AZ757" t="n">
        <v>0.75</v>
      </c>
      <c r="BA757" t="n">
        <v>0.75</v>
      </c>
      <c r="BB757" t="n">
        <v>0</v>
      </c>
      <c r="BC757" t="n">
        <v>0.5</v>
      </c>
      <c r="BD757" t="n">
        <v>0.5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0.5342</v>
      </c>
      <c r="E758" t="n">
        <v>0.5342</v>
      </c>
      <c r="F758" t="n">
        <v>0</v>
      </c>
      <c r="G758" t="n">
        <v>0.625</v>
      </c>
      <c r="H758" t="n">
        <v>0.625</v>
      </c>
      <c r="I758" t="n">
        <v>0</v>
      </c>
      <c r="J758" t="n">
        <v>0.625</v>
      </c>
      <c r="K758" t="n">
        <v>0.625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0.2</v>
      </c>
      <c r="T758" t="n">
        <v>0.2</v>
      </c>
      <c r="U758" t="n">
        <v>0</v>
      </c>
      <c r="V758" t="n">
        <v>0.2</v>
      </c>
      <c r="W758" t="n">
        <v>0.2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1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0.4375</v>
      </c>
      <c r="AR758" t="n">
        <v>0.4375</v>
      </c>
      <c r="AS758" t="n">
        <v>0</v>
      </c>
      <c r="AT758" t="n">
        <v>0</v>
      </c>
      <c r="AU758" t="n">
        <v>0</v>
      </c>
      <c r="AV758" t="n">
        <v>0</v>
      </c>
      <c r="AW758" t="n">
        <v>0.25</v>
      </c>
      <c r="AX758" t="n">
        <v>0.25</v>
      </c>
      <c r="AY758" t="n">
        <v>0</v>
      </c>
      <c r="AZ758" t="n">
        <v>0.75</v>
      </c>
      <c r="BA758" t="n">
        <v>0.75</v>
      </c>
      <c r="BB758" t="n">
        <v>0</v>
      </c>
      <c r="BC758" t="n">
        <v>0.5</v>
      </c>
      <c r="BD758" t="n">
        <v>0.5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0.5342</v>
      </c>
      <c r="E759" t="n">
        <v>0.5342</v>
      </c>
      <c r="F759" t="n">
        <v>0</v>
      </c>
      <c r="G759" t="n">
        <v>0.625</v>
      </c>
      <c r="H759" t="n">
        <v>0.625</v>
      </c>
      <c r="I759" t="n">
        <v>0</v>
      </c>
      <c r="J759" t="n">
        <v>0.625</v>
      </c>
      <c r="K759" t="n">
        <v>0.625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0.2</v>
      </c>
      <c r="T759" t="n">
        <v>0.2</v>
      </c>
      <c r="U759" t="n">
        <v>0</v>
      </c>
      <c r="V759" t="n">
        <v>0.2</v>
      </c>
      <c r="W759" t="n">
        <v>0.2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1</v>
      </c>
      <c r="AI759" t="n">
        <v>1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0.4375</v>
      </c>
      <c r="AR759" t="n">
        <v>0.4375</v>
      </c>
      <c r="AS759" t="n">
        <v>0</v>
      </c>
      <c r="AT759" t="n">
        <v>0</v>
      </c>
      <c r="AU759" t="n">
        <v>0</v>
      </c>
      <c r="AV759" t="n">
        <v>0</v>
      </c>
      <c r="AW759" t="n">
        <v>0.25</v>
      </c>
      <c r="AX759" t="n">
        <v>0.25</v>
      </c>
      <c r="AY759" t="n">
        <v>0</v>
      </c>
      <c r="AZ759" t="n">
        <v>0.75</v>
      </c>
      <c r="BA759" t="n">
        <v>0.75</v>
      </c>
      <c r="BB759" t="n">
        <v>0</v>
      </c>
      <c r="BC759" t="n">
        <v>0.5</v>
      </c>
      <c r="BD759" t="n">
        <v>0.5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0.5342</v>
      </c>
      <c r="E760" t="n">
        <v>0.5342</v>
      </c>
      <c r="F760" t="n">
        <v>0</v>
      </c>
      <c r="G760" t="n">
        <v>0.625</v>
      </c>
      <c r="H760" t="n">
        <v>0.625</v>
      </c>
      <c r="I760" t="n">
        <v>0</v>
      </c>
      <c r="J760" t="n">
        <v>0.625</v>
      </c>
      <c r="K760" t="n">
        <v>0.625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0.2</v>
      </c>
      <c r="T760" t="n">
        <v>0.2</v>
      </c>
      <c r="U760" t="n">
        <v>0</v>
      </c>
      <c r="V760" t="n">
        <v>0.2</v>
      </c>
      <c r="W760" t="n">
        <v>0.2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1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0.4375</v>
      </c>
      <c r="AR760" t="n">
        <v>0.4375</v>
      </c>
      <c r="AS760" t="n">
        <v>0</v>
      </c>
      <c r="AT760" t="n">
        <v>0</v>
      </c>
      <c r="AU760" t="n">
        <v>0</v>
      </c>
      <c r="AV760" t="n">
        <v>0</v>
      </c>
      <c r="AW760" t="n">
        <v>0.25</v>
      </c>
      <c r="AX760" t="n">
        <v>0.25</v>
      </c>
      <c r="AY760" t="n">
        <v>0</v>
      </c>
      <c r="AZ760" t="n">
        <v>0.75</v>
      </c>
      <c r="BA760" t="n">
        <v>0.75</v>
      </c>
      <c r="BB760" t="n">
        <v>0</v>
      </c>
      <c r="BC760" t="n">
        <v>0.5</v>
      </c>
      <c r="BD760" t="n">
        <v>0.5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0.5342</v>
      </c>
      <c r="E761" t="n">
        <v>0.5342</v>
      </c>
      <c r="F761" t="n">
        <v>0</v>
      </c>
      <c r="G761" t="n">
        <v>0.625</v>
      </c>
      <c r="H761" t="n">
        <v>0.625</v>
      </c>
      <c r="I761" t="n">
        <v>0</v>
      </c>
      <c r="J761" t="n">
        <v>0.625</v>
      </c>
      <c r="K761" t="n">
        <v>0.625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0.2</v>
      </c>
      <c r="T761" t="n">
        <v>0.2</v>
      </c>
      <c r="U761" t="n">
        <v>0</v>
      </c>
      <c r="V761" t="n">
        <v>0.2</v>
      </c>
      <c r="W761" t="n">
        <v>0.2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1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0.4375</v>
      </c>
      <c r="AR761" t="n">
        <v>0.4375</v>
      </c>
      <c r="AS761" t="n">
        <v>0</v>
      </c>
      <c r="AT761" t="n">
        <v>0</v>
      </c>
      <c r="AU761" t="n">
        <v>0</v>
      </c>
      <c r="AV761" t="n">
        <v>0</v>
      </c>
      <c r="AW761" t="n">
        <v>0.25</v>
      </c>
      <c r="AX761" t="n">
        <v>0.25</v>
      </c>
      <c r="AY761" t="n">
        <v>0</v>
      </c>
      <c r="AZ761" t="n">
        <v>0.75</v>
      </c>
      <c r="BA761" t="n">
        <v>0.75</v>
      </c>
      <c r="BB761" t="n">
        <v>0</v>
      </c>
      <c r="BC761" t="n">
        <v>0.5</v>
      </c>
      <c r="BD761" t="n">
        <v>0.5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0.5342</v>
      </c>
      <c r="E762" t="n">
        <v>0.5342</v>
      </c>
      <c r="F762" t="n">
        <v>0</v>
      </c>
      <c r="G762" t="n">
        <v>0.625</v>
      </c>
      <c r="H762" t="n">
        <v>0.625</v>
      </c>
      <c r="I762" t="n">
        <v>0</v>
      </c>
      <c r="J762" t="n">
        <v>0.625</v>
      </c>
      <c r="K762" t="n">
        <v>0.625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0.2</v>
      </c>
      <c r="T762" t="n">
        <v>0.2</v>
      </c>
      <c r="U762" t="n">
        <v>0</v>
      </c>
      <c r="V762" t="n">
        <v>0.2</v>
      </c>
      <c r="W762" t="n">
        <v>0.2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0.4375</v>
      </c>
      <c r="AR762" t="n">
        <v>0.4375</v>
      </c>
      <c r="AS762" t="n">
        <v>0</v>
      </c>
      <c r="AT762" t="n">
        <v>0</v>
      </c>
      <c r="AU762" t="n">
        <v>0</v>
      </c>
      <c r="AV762" t="n">
        <v>0</v>
      </c>
      <c r="AW762" t="n">
        <v>0.25</v>
      </c>
      <c r="AX762" t="n">
        <v>0.25</v>
      </c>
      <c r="AY762" t="n">
        <v>0</v>
      </c>
      <c r="AZ762" t="n">
        <v>0.75</v>
      </c>
      <c r="BA762" t="n">
        <v>0.75</v>
      </c>
      <c r="BB762" t="n">
        <v>0</v>
      </c>
      <c r="BC762" t="n">
        <v>0.5</v>
      </c>
      <c r="BD762" t="n">
        <v>0.5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0.4384</v>
      </c>
      <c r="E763" t="n">
        <v>0.4384</v>
      </c>
      <c r="F763" t="n">
        <v>0</v>
      </c>
      <c r="G763" t="n">
        <v>0.625</v>
      </c>
      <c r="H763" t="n">
        <v>0.625</v>
      </c>
      <c r="I763" t="n">
        <v>0</v>
      </c>
      <c r="J763" t="n">
        <v>0.625</v>
      </c>
      <c r="K763" t="n">
        <v>0.625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0.2</v>
      </c>
      <c r="W763" t="n">
        <v>0.2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1</v>
      </c>
      <c r="AI763" t="n">
        <v>1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0.4375</v>
      </c>
      <c r="AR763" t="n">
        <v>0.4375</v>
      </c>
      <c r="AS763" t="n">
        <v>0</v>
      </c>
      <c r="AT763" t="n">
        <v>0</v>
      </c>
      <c r="AU763" t="n">
        <v>0</v>
      </c>
      <c r="AV763" t="n">
        <v>0</v>
      </c>
      <c r="AW763" t="n">
        <v>0.25</v>
      </c>
      <c r="AX763" t="n">
        <v>0.25</v>
      </c>
      <c r="AY763" t="n">
        <v>0</v>
      </c>
      <c r="AZ763" t="n">
        <v>0.75</v>
      </c>
      <c r="BA763" t="n">
        <v>0.75</v>
      </c>
      <c r="BB763" t="n">
        <v>0</v>
      </c>
      <c r="BC763" t="n">
        <v>0.5</v>
      </c>
      <c r="BD763" t="n">
        <v>0.5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0.4384</v>
      </c>
      <c r="E764" t="n">
        <v>0.4384</v>
      </c>
      <c r="F764" t="n">
        <v>0</v>
      </c>
      <c r="G764" t="n">
        <v>0.625</v>
      </c>
      <c r="H764" t="n">
        <v>0.625</v>
      </c>
      <c r="I764" t="n">
        <v>0</v>
      </c>
      <c r="J764" t="n">
        <v>0.625</v>
      </c>
      <c r="K764" t="n">
        <v>0.625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0.2</v>
      </c>
      <c r="W764" t="n">
        <v>0.2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1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0.4375</v>
      </c>
      <c r="AR764" t="n">
        <v>0.4375</v>
      </c>
      <c r="AS764" t="n">
        <v>0</v>
      </c>
      <c r="AT764" t="n">
        <v>0</v>
      </c>
      <c r="AU764" t="n">
        <v>0</v>
      </c>
      <c r="AV764" t="n">
        <v>0</v>
      </c>
      <c r="AW764" t="n">
        <v>0.25</v>
      </c>
      <c r="AX764" t="n">
        <v>0.25</v>
      </c>
      <c r="AY764" t="n">
        <v>0</v>
      </c>
      <c r="AZ764" t="n">
        <v>0.75</v>
      </c>
      <c r="BA764" t="n">
        <v>0.75</v>
      </c>
      <c r="BB764" t="n">
        <v>0</v>
      </c>
      <c r="BC764" t="n">
        <v>0.5</v>
      </c>
      <c r="BD764" t="n">
        <v>0.5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0.4384</v>
      </c>
      <c r="E765" t="n">
        <v>0.4384</v>
      </c>
      <c r="F765" t="n">
        <v>0</v>
      </c>
      <c r="G765" t="n">
        <v>0.625</v>
      </c>
      <c r="H765" t="n">
        <v>0.625</v>
      </c>
      <c r="I765" t="n">
        <v>0</v>
      </c>
      <c r="J765" t="n">
        <v>0.625</v>
      </c>
      <c r="K765" t="n">
        <v>0.625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0.2</v>
      </c>
      <c r="W765" t="n">
        <v>0.2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1</v>
      </c>
      <c r="AI765" t="n">
        <v>1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0.4375</v>
      </c>
      <c r="AR765" t="n">
        <v>0.4375</v>
      </c>
      <c r="AS765" t="n">
        <v>0</v>
      </c>
      <c r="AT765" t="n">
        <v>0</v>
      </c>
      <c r="AU765" t="n">
        <v>0</v>
      </c>
      <c r="AV765" t="n">
        <v>0</v>
      </c>
      <c r="AW765" t="n">
        <v>0.25</v>
      </c>
      <c r="AX765" t="n">
        <v>0.25</v>
      </c>
      <c r="AY765" t="n">
        <v>0</v>
      </c>
      <c r="AZ765" t="n">
        <v>0.75</v>
      </c>
      <c r="BA765" t="n">
        <v>0.75</v>
      </c>
      <c r="BB765" t="n">
        <v>0</v>
      </c>
      <c r="BC765" t="n">
        <v>0.5</v>
      </c>
      <c r="BD765" t="n">
        <v>0.5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0.4384</v>
      </c>
      <c r="E766" t="n">
        <v>0.4384</v>
      </c>
      <c r="F766" t="n">
        <v>0</v>
      </c>
      <c r="G766" t="n">
        <v>0.625</v>
      </c>
      <c r="H766" t="n">
        <v>0.625</v>
      </c>
      <c r="I766" t="n">
        <v>0</v>
      </c>
      <c r="J766" t="n">
        <v>0.625</v>
      </c>
      <c r="K766" t="n">
        <v>0.625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0.2</v>
      </c>
      <c r="W766" t="n">
        <v>0.2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1</v>
      </c>
      <c r="AI766" t="n">
        <v>1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0.4375</v>
      </c>
      <c r="AR766" t="n">
        <v>0.4375</v>
      </c>
      <c r="AS766" t="n">
        <v>0</v>
      </c>
      <c r="AT766" t="n">
        <v>0</v>
      </c>
      <c r="AU766" t="n">
        <v>0</v>
      </c>
      <c r="AV766" t="n">
        <v>0</v>
      </c>
      <c r="AW766" t="n">
        <v>0.25</v>
      </c>
      <c r="AX766" t="n">
        <v>0.25</v>
      </c>
      <c r="AY766" t="n">
        <v>0</v>
      </c>
      <c r="AZ766" t="n">
        <v>0.75</v>
      </c>
      <c r="BA766" t="n">
        <v>0.75</v>
      </c>
      <c r="BB766" t="n">
        <v>0</v>
      </c>
      <c r="BC766" t="n">
        <v>0.5</v>
      </c>
      <c r="BD766" t="n">
        <v>0.5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0.4384</v>
      </c>
      <c r="E767" t="n">
        <v>0.4384</v>
      </c>
      <c r="F767" t="n">
        <v>0</v>
      </c>
      <c r="G767" t="n">
        <v>0.625</v>
      </c>
      <c r="H767" t="n">
        <v>0.625</v>
      </c>
      <c r="I767" t="n">
        <v>0</v>
      </c>
      <c r="J767" t="n">
        <v>0.625</v>
      </c>
      <c r="K767" t="n">
        <v>0.625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0.2</v>
      </c>
      <c r="W767" t="n">
        <v>0.2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1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0.4375</v>
      </c>
      <c r="AR767" t="n">
        <v>0.4375</v>
      </c>
      <c r="AS767" t="n">
        <v>0</v>
      </c>
      <c r="AT767" t="n">
        <v>0</v>
      </c>
      <c r="AU767" t="n">
        <v>0</v>
      </c>
      <c r="AV767" t="n">
        <v>0</v>
      </c>
      <c r="AW767" t="n">
        <v>0.25</v>
      </c>
      <c r="AX767" t="n">
        <v>0.25</v>
      </c>
      <c r="AY767" t="n">
        <v>0</v>
      </c>
      <c r="AZ767" t="n">
        <v>0.75</v>
      </c>
      <c r="BA767" t="n">
        <v>0.75</v>
      </c>
      <c r="BB767" t="n">
        <v>0</v>
      </c>
      <c r="BC767" t="n">
        <v>0.5</v>
      </c>
      <c r="BD767" t="n">
        <v>0.5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0.4384</v>
      </c>
      <c r="E768" t="n">
        <v>0.4384</v>
      </c>
      <c r="F768" t="n">
        <v>0</v>
      </c>
      <c r="G768" t="n">
        <v>0.625</v>
      </c>
      <c r="H768" t="n">
        <v>0.625</v>
      </c>
      <c r="I768" t="n">
        <v>0</v>
      </c>
      <c r="J768" t="n">
        <v>0.625</v>
      </c>
      <c r="K768" t="n">
        <v>0.625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0.2</v>
      </c>
      <c r="W768" t="n">
        <v>0.2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1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0.4375</v>
      </c>
      <c r="AR768" t="n">
        <v>0.4375</v>
      </c>
      <c r="AS768" t="n">
        <v>0</v>
      </c>
      <c r="AT768" t="n">
        <v>0</v>
      </c>
      <c r="AU768" t="n">
        <v>0</v>
      </c>
      <c r="AV768" t="n">
        <v>0</v>
      </c>
      <c r="AW768" t="n">
        <v>0.25</v>
      </c>
      <c r="AX768" t="n">
        <v>0.25</v>
      </c>
      <c r="AY768" t="n">
        <v>0</v>
      </c>
      <c r="AZ768" t="n">
        <v>0.75</v>
      </c>
      <c r="BA768" t="n">
        <v>0.75</v>
      </c>
      <c r="BB768" t="n">
        <v>0</v>
      </c>
      <c r="BC768" t="n">
        <v>0.5</v>
      </c>
      <c r="BD768" t="n">
        <v>0.5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0.4384</v>
      </c>
      <c r="E769" t="n">
        <v>0.4384</v>
      </c>
      <c r="F769" t="n">
        <v>0</v>
      </c>
      <c r="G769" t="n">
        <v>0.625</v>
      </c>
      <c r="H769" t="n">
        <v>0.625</v>
      </c>
      <c r="I769" t="n">
        <v>0</v>
      </c>
      <c r="J769" t="n">
        <v>0.625</v>
      </c>
      <c r="K769" t="n">
        <v>0.625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0.2</v>
      </c>
      <c r="W769" t="n">
        <v>0.2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1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0.4375</v>
      </c>
      <c r="AR769" t="n">
        <v>0.4375</v>
      </c>
      <c r="AS769" t="n">
        <v>0</v>
      </c>
      <c r="AT769" t="n">
        <v>0</v>
      </c>
      <c r="AU769" t="n">
        <v>0</v>
      </c>
      <c r="AV769" t="n">
        <v>0</v>
      </c>
      <c r="AW769" t="n">
        <v>0.25</v>
      </c>
      <c r="AX769" t="n">
        <v>0.25</v>
      </c>
      <c r="AY769" t="n">
        <v>0</v>
      </c>
      <c r="AZ769" t="n">
        <v>0.75</v>
      </c>
      <c r="BA769" t="n">
        <v>0.75</v>
      </c>
      <c r="BB769" t="n">
        <v>0</v>
      </c>
      <c r="BC769" t="n">
        <v>0.5</v>
      </c>
      <c r="BD769" t="n">
        <v>0.5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0.3425</v>
      </c>
      <c r="E770" t="n">
        <v>0.3425</v>
      </c>
      <c r="F770" t="n">
        <v>0</v>
      </c>
      <c r="G770" t="n">
        <v>0.625</v>
      </c>
      <c r="H770" t="n">
        <v>0.625</v>
      </c>
      <c r="I770" t="n">
        <v>0</v>
      </c>
      <c r="J770" t="n">
        <v>0.625</v>
      </c>
      <c r="K770" t="n">
        <v>0.625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0.2</v>
      </c>
      <c r="W770" t="n">
        <v>0.2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0.8</v>
      </c>
      <c r="AI770" t="n">
        <v>0.8</v>
      </c>
      <c r="AJ770" t="n">
        <v>0</v>
      </c>
      <c r="AK770" t="n">
        <v>1</v>
      </c>
      <c r="AL770" t="n">
        <v>1</v>
      </c>
      <c r="AM770" t="n">
        <v>0</v>
      </c>
      <c r="AN770" t="n">
        <v>0.6667</v>
      </c>
      <c r="AO770" t="n">
        <v>0.6667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0.274</v>
      </c>
      <c r="E771" t="n">
        <v>0.274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0.1</v>
      </c>
      <c r="T771" t="n">
        <v>0.1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0.8</v>
      </c>
      <c r="AI771" t="n">
        <v>0.8</v>
      </c>
      <c r="AJ771" t="n">
        <v>0</v>
      </c>
      <c r="AK771" t="n">
        <v>1</v>
      </c>
      <c r="AL771" t="n">
        <v>1</v>
      </c>
      <c r="AM771" t="n">
        <v>0</v>
      </c>
      <c r="AN771" t="n">
        <v>0.6667</v>
      </c>
      <c r="AO771" t="n">
        <v>0.6667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0.274</v>
      </c>
      <c r="E772" t="n">
        <v>0.274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0.1</v>
      </c>
      <c r="T772" t="n">
        <v>0.1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0.8</v>
      </c>
      <c r="AI772" t="n">
        <v>0.8</v>
      </c>
      <c r="AJ772" t="n">
        <v>0</v>
      </c>
      <c r="AK772" t="n">
        <v>1</v>
      </c>
      <c r="AL772" t="n">
        <v>1</v>
      </c>
      <c r="AM772" t="n">
        <v>0</v>
      </c>
      <c r="AN772" t="n">
        <v>0.6667</v>
      </c>
      <c r="AO772" t="n">
        <v>0.6667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0.274</v>
      </c>
      <c r="E773" t="n">
        <v>0.274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0.1</v>
      </c>
      <c r="T773" t="n">
        <v>0.1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0.8</v>
      </c>
      <c r="AI773" t="n">
        <v>0.8</v>
      </c>
      <c r="AJ773" t="n">
        <v>0</v>
      </c>
      <c r="AK773" t="n">
        <v>1</v>
      </c>
      <c r="AL773" t="n">
        <v>1</v>
      </c>
      <c r="AM773" t="n">
        <v>0</v>
      </c>
      <c r="AN773" t="n">
        <v>0.6667</v>
      </c>
      <c r="AO773" t="n">
        <v>0.6667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0.274</v>
      </c>
      <c r="E774" t="n">
        <v>0.274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0.1</v>
      </c>
      <c r="T774" t="n">
        <v>0.1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0.8</v>
      </c>
      <c r="AI774" t="n">
        <v>0.8</v>
      </c>
      <c r="AJ774" t="n">
        <v>0</v>
      </c>
      <c r="AK774" t="n">
        <v>1</v>
      </c>
      <c r="AL774" t="n">
        <v>1</v>
      </c>
      <c r="AM774" t="n">
        <v>0</v>
      </c>
      <c r="AN774" t="n">
        <v>0.6667</v>
      </c>
      <c r="AO774" t="n">
        <v>0.6667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0.274</v>
      </c>
      <c r="E775" t="n">
        <v>0.274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0.1</v>
      </c>
      <c r="T775" t="n">
        <v>0.1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0.8</v>
      </c>
      <c r="AI775" t="n">
        <v>0.8</v>
      </c>
      <c r="AJ775" t="n">
        <v>0</v>
      </c>
      <c r="AK775" t="n">
        <v>1</v>
      </c>
      <c r="AL775" t="n">
        <v>1</v>
      </c>
      <c r="AM775" t="n">
        <v>0</v>
      </c>
      <c r="AN775" t="n">
        <v>0.6667</v>
      </c>
      <c r="AO775" t="n">
        <v>0.6667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0.274</v>
      </c>
      <c r="E776" t="n">
        <v>0.274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</v>
      </c>
      <c r="T776" t="n">
        <v>0.1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0.8</v>
      </c>
      <c r="AI776" t="n">
        <v>0.8</v>
      </c>
      <c r="AJ776" t="n">
        <v>0</v>
      </c>
      <c r="AK776" t="n">
        <v>1</v>
      </c>
      <c r="AL776" t="n">
        <v>1</v>
      </c>
      <c r="AM776" t="n">
        <v>0</v>
      </c>
      <c r="AN776" t="n">
        <v>0.6667</v>
      </c>
      <c r="AO776" t="n">
        <v>0.6667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0.3014</v>
      </c>
      <c r="E777" t="n">
        <v>0.3014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0.8</v>
      </c>
      <c r="AI777" t="n">
        <v>0.8</v>
      </c>
      <c r="AJ777" t="n">
        <v>0</v>
      </c>
      <c r="AK777" t="n">
        <v>1</v>
      </c>
      <c r="AL777" t="n">
        <v>1</v>
      </c>
      <c r="AM777" t="n">
        <v>0</v>
      </c>
      <c r="AN777" t="n">
        <v>0.6667</v>
      </c>
      <c r="AO777" t="n">
        <v>0.6667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0.3014</v>
      </c>
      <c r="E778" t="n">
        <v>0.3014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0.8</v>
      </c>
      <c r="AI778" t="n">
        <v>0.8</v>
      </c>
      <c r="AJ778" t="n">
        <v>0</v>
      </c>
      <c r="AK778" t="n">
        <v>1</v>
      </c>
      <c r="AL778" t="n">
        <v>1</v>
      </c>
      <c r="AM778" t="n">
        <v>0</v>
      </c>
      <c r="AN778" t="n">
        <v>0.6667</v>
      </c>
      <c r="AO778" t="n">
        <v>0.6667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0.3014</v>
      </c>
      <c r="E779" t="n">
        <v>0.3014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0.8</v>
      </c>
      <c r="AI779" t="n">
        <v>0.8</v>
      </c>
      <c r="AJ779" t="n">
        <v>0</v>
      </c>
      <c r="AK779" t="n">
        <v>1</v>
      </c>
      <c r="AL779" t="n">
        <v>1</v>
      </c>
      <c r="AM779" t="n">
        <v>0</v>
      </c>
      <c r="AN779" t="n">
        <v>0.6667</v>
      </c>
      <c r="AO779" t="n">
        <v>0.6667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0.3014</v>
      </c>
      <c r="E780" t="n">
        <v>0.3014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0.8</v>
      </c>
      <c r="AI780" t="n">
        <v>0.8</v>
      </c>
      <c r="AJ780" t="n">
        <v>0</v>
      </c>
      <c r="AK780" t="n">
        <v>1</v>
      </c>
      <c r="AL780" t="n">
        <v>1</v>
      </c>
      <c r="AM780" t="n">
        <v>0</v>
      </c>
      <c r="AN780" t="n">
        <v>0.6667</v>
      </c>
      <c r="AO780" t="n">
        <v>0.6667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0.3014</v>
      </c>
      <c r="E781" t="n">
        <v>0.3014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0.8</v>
      </c>
      <c r="AI781" t="n">
        <v>0.8</v>
      </c>
      <c r="AJ781" t="n">
        <v>0</v>
      </c>
      <c r="AK781" t="n">
        <v>1</v>
      </c>
      <c r="AL781" t="n">
        <v>1</v>
      </c>
      <c r="AM781" t="n">
        <v>0</v>
      </c>
      <c r="AN781" t="n">
        <v>0.6667</v>
      </c>
      <c r="AO781" t="n">
        <v>0.6667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0.3014</v>
      </c>
      <c r="E782" t="n">
        <v>0.3014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0.8</v>
      </c>
      <c r="AI782" t="n">
        <v>0.8</v>
      </c>
      <c r="AJ782" t="n">
        <v>0</v>
      </c>
      <c r="AK782" t="n">
        <v>1</v>
      </c>
      <c r="AL782" t="n">
        <v>1</v>
      </c>
      <c r="AM782" t="n">
        <v>0</v>
      </c>
      <c r="AN782" t="n">
        <v>0.6667</v>
      </c>
      <c r="AO782" t="n">
        <v>0.6667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0.3014</v>
      </c>
      <c r="E783" t="n">
        <v>0.3014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0.8</v>
      </c>
      <c r="AI783" t="n">
        <v>0.8</v>
      </c>
      <c r="AJ783" t="n">
        <v>0</v>
      </c>
      <c r="AK783" t="n">
        <v>1</v>
      </c>
      <c r="AL783" t="n">
        <v>1</v>
      </c>
      <c r="AM783" t="n">
        <v>0</v>
      </c>
      <c r="AN783" t="n">
        <v>0.6667</v>
      </c>
      <c r="AO783" t="n">
        <v>0.6667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0.3014</v>
      </c>
      <c r="E784" t="n">
        <v>0.3014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0.8</v>
      </c>
      <c r="AI784" t="n">
        <v>0.8</v>
      </c>
      <c r="AJ784" t="n">
        <v>0</v>
      </c>
      <c r="AK784" t="n">
        <v>1</v>
      </c>
      <c r="AL784" t="n">
        <v>1</v>
      </c>
      <c r="AM784" t="n">
        <v>0</v>
      </c>
      <c r="AN784" t="n">
        <v>0.6667</v>
      </c>
      <c r="AO784" t="n">
        <v>0.6667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0.3014</v>
      </c>
      <c r="E785" t="n">
        <v>0.3014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0.8</v>
      </c>
      <c r="AI785" t="n">
        <v>0.8</v>
      </c>
      <c r="AJ785" t="n">
        <v>0</v>
      </c>
      <c r="AK785" t="n">
        <v>1</v>
      </c>
      <c r="AL785" t="n">
        <v>1</v>
      </c>
      <c r="AM785" t="n">
        <v>0</v>
      </c>
      <c r="AN785" t="n">
        <v>0.6667</v>
      </c>
      <c r="AO785" t="n">
        <v>0.6667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0.3014</v>
      </c>
      <c r="E786" t="n">
        <v>0.3014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0.8</v>
      </c>
      <c r="AI786" t="n">
        <v>0.8</v>
      </c>
      <c r="AJ786" t="n">
        <v>0</v>
      </c>
      <c r="AK786" t="n">
        <v>1</v>
      </c>
      <c r="AL786" t="n">
        <v>1</v>
      </c>
      <c r="AM786" t="n">
        <v>0</v>
      </c>
      <c r="AN786" t="n">
        <v>0.6667</v>
      </c>
      <c r="AO786" t="n">
        <v>0.6667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0.3014</v>
      </c>
      <c r="E787" t="n">
        <v>0.3014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0.8</v>
      </c>
      <c r="AI787" t="n">
        <v>0.8</v>
      </c>
      <c r="AJ787" t="n">
        <v>0</v>
      </c>
      <c r="AK787" t="n">
        <v>1</v>
      </c>
      <c r="AL787" t="n">
        <v>1</v>
      </c>
      <c r="AM787" t="n">
        <v>0</v>
      </c>
      <c r="AN787" t="n">
        <v>0.6667</v>
      </c>
      <c r="AO787" t="n">
        <v>0.6667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0.3014</v>
      </c>
      <c r="E788" t="n">
        <v>0.3014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0.8</v>
      </c>
      <c r="AI788" t="n">
        <v>0.8</v>
      </c>
      <c r="AJ788" t="n">
        <v>0</v>
      </c>
      <c r="AK788" t="n">
        <v>1</v>
      </c>
      <c r="AL788" t="n">
        <v>1</v>
      </c>
      <c r="AM788" t="n">
        <v>0</v>
      </c>
      <c r="AN788" t="n">
        <v>0.6667</v>
      </c>
      <c r="AO788" t="n">
        <v>0.6667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0.3014</v>
      </c>
      <c r="E789" t="n">
        <v>0.3014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0.8</v>
      </c>
      <c r="AI789" t="n">
        <v>0.8</v>
      </c>
      <c r="AJ789" t="n">
        <v>0</v>
      </c>
      <c r="AK789" t="n">
        <v>1</v>
      </c>
      <c r="AL789" t="n">
        <v>1</v>
      </c>
      <c r="AM789" t="n">
        <v>0</v>
      </c>
      <c r="AN789" t="n">
        <v>0.6667</v>
      </c>
      <c r="AO789" t="n">
        <v>0.6667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0.3014</v>
      </c>
      <c r="E790" t="n">
        <v>0.3014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0.8</v>
      </c>
      <c r="AI790" t="n">
        <v>0.8</v>
      </c>
      <c r="AJ790" t="n">
        <v>0</v>
      </c>
      <c r="AK790" t="n">
        <v>1</v>
      </c>
      <c r="AL790" t="n">
        <v>1</v>
      </c>
      <c r="AM790" t="n">
        <v>0</v>
      </c>
      <c r="AN790" t="n">
        <v>0.6667</v>
      </c>
      <c r="AO790" t="n">
        <v>0.6667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0.2466</v>
      </c>
      <c r="E791" t="n">
        <v>0.2466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0.4</v>
      </c>
      <c r="AI791" t="n">
        <v>0.4</v>
      </c>
      <c r="AJ791" t="n">
        <v>0</v>
      </c>
      <c r="AK791" t="n">
        <v>0</v>
      </c>
      <c r="AL791" t="n">
        <v>0</v>
      </c>
      <c r="AM791" t="n">
        <v>0</v>
      </c>
      <c r="AN791" t="n">
        <v>0.6667</v>
      </c>
      <c r="AO791" t="n">
        <v>0.6667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0.2466</v>
      </c>
      <c r="E792" t="n">
        <v>0.2466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0.4</v>
      </c>
      <c r="AI792" t="n">
        <v>0.4</v>
      </c>
      <c r="AJ792" t="n">
        <v>0</v>
      </c>
      <c r="AK792" t="n">
        <v>0</v>
      </c>
      <c r="AL792" t="n">
        <v>0</v>
      </c>
      <c r="AM792" t="n">
        <v>0</v>
      </c>
      <c r="AN792" t="n">
        <v>0.6667</v>
      </c>
      <c r="AO792" t="n">
        <v>0.6667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0.2466</v>
      </c>
      <c r="E793" t="n">
        <v>0.2466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0.4</v>
      </c>
      <c r="AI793" t="n">
        <v>0.4</v>
      </c>
      <c r="AJ793" t="n">
        <v>0</v>
      </c>
      <c r="AK793" t="n">
        <v>0</v>
      </c>
      <c r="AL793" t="n">
        <v>0</v>
      </c>
      <c r="AM793" t="n">
        <v>0</v>
      </c>
      <c r="AN793" t="n">
        <v>0.6667</v>
      </c>
      <c r="AO793" t="n">
        <v>0.6667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0.2466</v>
      </c>
      <c r="E794" t="n">
        <v>0.2466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0.4</v>
      </c>
      <c r="AI794" t="n">
        <v>0.4</v>
      </c>
      <c r="AJ794" t="n">
        <v>0</v>
      </c>
      <c r="AK794" t="n">
        <v>0</v>
      </c>
      <c r="AL794" t="n">
        <v>0</v>
      </c>
      <c r="AM794" t="n">
        <v>0</v>
      </c>
      <c r="AN794" t="n">
        <v>0.6667</v>
      </c>
      <c r="AO794" t="n">
        <v>0.6667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0.2466</v>
      </c>
      <c r="E795" t="n">
        <v>0.2466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0.4</v>
      </c>
      <c r="AI795" t="n">
        <v>0.4</v>
      </c>
      <c r="AJ795" t="n">
        <v>0</v>
      </c>
      <c r="AK795" t="n">
        <v>0</v>
      </c>
      <c r="AL795" t="n">
        <v>0</v>
      </c>
      <c r="AM795" t="n">
        <v>0</v>
      </c>
      <c r="AN795" t="n">
        <v>0.6667</v>
      </c>
      <c r="AO795" t="n">
        <v>0.6667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0.2466</v>
      </c>
      <c r="E796" t="n">
        <v>0.2466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0.4</v>
      </c>
      <c r="AI796" t="n">
        <v>0.4</v>
      </c>
      <c r="AJ796" t="n">
        <v>0</v>
      </c>
      <c r="AK796" t="n">
        <v>0</v>
      </c>
      <c r="AL796" t="n">
        <v>0</v>
      </c>
      <c r="AM796" t="n">
        <v>0</v>
      </c>
      <c r="AN796" t="n">
        <v>0.6667</v>
      </c>
      <c r="AO796" t="n">
        <v>0.6667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0.2466</v>
      </c>
      <c r="E797" t="n">
        <v>0.2466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0.4</v>
      </c>
      <c r="AI797" t="n">
        <v>0.4</v>
      </c>
      <c r="AJ797" t="n">
        <v>0</v>
      </c>
      <c r="AK797" t="n">
        <v>0</v>
      </c>
      <c r="AL797" t="n">
        <v>0</v>
      </c>
      <c r="AM797" t="n">
        <v>0</v>
      </c>
      <c r="AN797" t="n">
        <v>0.6667</v>
      </c>
      <c r="AO797" t="n">
        <v>0.6667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0.2466</v>
      </c>
      <c r="E798" t="n">
        <v>0.2466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0.4</v>
      </c>
      <c r="AI798" t="n">
        <v>0.4</v>
      </c>
      <c r="AJ798" t="n">
        <v>0</v>
      </c>
      <c r="AK798" t="n">
        <v>0</v>
      </c>
      <c r="AL798" t="n">
        <v>0</v>
      </c>
      <c r="AM798" t="n">
        <v>0</v>
      </c>
      <c r="AN798" t="n">
        <v>0.6667</v>
      </c>
      <c r="AO798" t="n">
        <v>0.6667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0.2466</v>
      </c>
      <c r="E799" t="n">
        <v>0.2466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0.4</v>
      </c>
      <c r="AI799" t="n">
        <v>0.4</v>
      </c>
      <c r="AJ799" t="n">
        <v>0</v>
      </c>
      <c r="AK799" t="n">
        <v>0</v>
      </c>
      <c r="AL799" t="n">
        <v>0</v>
      </c>
      <c r="AM799" t="n">
        <v>0</v>
      </c>
      <c r="AN799" t="n">
        <v>0.6667</v>
      </c>
      <c r="AO799" t="n">
        <v>0.6667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0.2466</v>
      </c>
      <c r="E800" t="n">
        <v>0.2466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0.4</v>
      </c>
      <c r="AI800" t="n">
        <v>0.4</v>
      </c>
      <c r="AJ800" t="n">
        <v>0</v>
      </c>
      <c r="AK800" t="n">
        <v>0</v>
      </c>
      <c r="AL800" t="n">
        <v>0</v>
      </c>
      <c r="AM800" t="n">
        <v>0</v>
      </c>
      <c r="AN800" t="n">
        <v>0.6667</v>
      </c>
      <c r="AO800" t="n">
        <v>0.6667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0.2466</v>
      </c>
      <c r="E801" t="n">
        <v>0.2466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0.4</v>
      </c>
      <c r="AI801" t="n">
        <v>0.4</v>
      </c>
      <c r="AJ801" t="n">
        <v>0</v>
      </c>
      <c r="AK801" t="n">
        <v>0</v>
      </c>
      <c r="AL801" t="n">
        <v>0</v>
      </c>
      <c r="AM801" t="n">
        <v>0</v>
      </c>
      <c r="AN801" t="n">
        <v>0.6667</v>
      </c>
      <c r="AO801" t="n">
        <v>0.6667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0.2466</v>
      </c>
      <c r="E802" t="n">
        <v>0.2466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0.4</v>
      </c>
      <c r="AI802" t="n">
        <v>0.4</v>
      </c>
      <c r="AJ802" t="n">
        <v>0</v>
      </c>
      <c r="AK802" t="n">
        <v>0</v>
      </c>
      <c r="AL802" t="n">
        <v>0</v>
      </c>
      <c r="AM802" t="n">
        <v>0</v>
      </c>
      <c r="AN802" t="n">
        <v>0.6667</v>
      </c>
      <c r="AO802" t="n">
        <v>0.6667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0.2466</v>
      </c>
      <c r="E803" t="n">
        <v>0.2466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0.4</v>
      </c>
      <c r="AI803" t="n">
        <v>0.4</v>
      </c>
      <c r="AJ803" t="n">
        <v>0</v>
      </c>
      <c r="AK803" t="n">
        <v>0</v>
      </c>
      <c r="AL803" t="n">
        <v>0</v>
      </c>
      <c r="AM803" t="n">
        <v>0</v>
      </c>
      <c r="AN803" t="n">
        <v>0.6667</v>
      </c>
      <c r="AO803" t="n">
        <v>0.6667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0.2466</v>
      </c>
      <c r="E804" t="n">
        <v>0.2466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0.4</v>
      </c>
      <c r="AI804" t="n">
        <v>0.4</v>
      </c>
      <c r="AJ804" t="n">
        <v>0</v>
      </c>
      <c r="AK804" t="n">
        <v>0</v>
      </c>
      <c r="AL804" t="n">
        <v>0</v>
      </c>
      <c r="AM804" t="n">
        <v>0</v>
      </c>
      <c r="AN804" t="n">
        <v>0.6667</v>
      </c>
      <c r="AO804" t="n">
        <v>0.6667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0.2466</v>
      </c>
      <c r="E805" t="n">
        <v>0.2466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0.4</v>
      </c>
      <c r="AI805" t="n">
        <v>0.4</v>
      </c>
      <c r="AJ805" t="n">
        <v>0</v>
      </c>
      <c r="AK805" t="n">
        <v>0</v>
      </c>
      <c r="AL805" t="n">
        <v>0</v>
      </c>
      <c r="AM805" t="n">
        <v>0</v>
      </c>
      <c r="AN805" t="n">
        <v>0.6667</v>
      </c>
      <c r="AO805" t="n">
        <v>0.6667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0.2466</v>
      </c>
      <c r="E806" t="n">
        <v>0.2466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</v>
      </c>
      <c r="T806" t="n">
        <v>0.2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0.4</v>
      </c>
      <c r="AI806" t="n">
        <v>0.4</v>
      </c>
      <c r="AJ806" t="n">
        <v>0</v>
      </c>
      <c r="AK806" t="n">
        <v>0</v>
      </c>
      <c r="AL806" t="n">
        <v>0</v>
      </c>
      <c r="AM806" t="n">
        <v>0</v>
      </c>
      <c r="AN806" t="n">
        <v>0.6667</v>
      </c>
      <c r="AO806" t="n">
        <v>0.6667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0.1918</v>
      </c>
      <c r="E807" t="n">
        <v>0.1918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0.2</v>
      </c>
      <c r="T807" t="n">
        <v>0.2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0.1918</v>
      </c>
      <c r="E808" t="n">
        <v>0.1918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0.2</v>
      </c>
      <c r="T808" t="n">
        <v>0.2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0.1918</v>
      </c>
      <c r="E809" t="n">
        <v>0.1918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0.2</v>
      </c>
      <c r="T809" t="n">
        <v>0.2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0.1918</v>
      </c>
      <c r="E810" t="n">
        <v>0.1918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0.2</v>
      </c>
      <c r="T810" t="n">
        <v>0.2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0.1918</v>
      </c>
      <c r="E811" t="n">
        <v>0.1918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0.2</v>
      </c>
      <c r="T811" t="n">
        <v>0.2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0.1918</v>
      </c>
      <c r="E812" t="n">
        <v>0.1918</v>
      </c>
      <c r="F812" t="n">
        <v>0</v>
      </c>
      <c r="G812" t="n">
        <v>0.25</v>
      </c>
      <c r="H812" t="n">
        <v>0.25</v>
      </c>
      <c r="I812" t="n">
        <v>0</v>
      </c>
      <c r="J812" t="n">
        <v>0.25</v>
      </c>
      <c r="K812" t="n">
        <v>0.25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0.2</v>
      </c>
      <c r="T812" t="n">
        <v>0.2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0.1918</v>
      </c>
      <c r="E813" t="n">
        <v>0.1918</v>
      </c>
      <c r="F813" t="n">
        <v>0</v>
      </c>
      <c r="G813" t="n">
        <v>0.25</v>
      </c>
      <c r="H813" t="n">
        <v>0.25</v>
      </c>
      <c r="I813" t="n">
        <v>0</v>
      </c>
      <c r="J813" t="n">
        <v>0.25</v>
      </c>
      <c r="K813" t="n">
        <v>0.25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0.2</v>
      </c>
      <c r="T813" t="n">
        <v>0.2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0.1918</v>
      </c>
      <c r="E814" t="n">
        <v>0.1918</v>
      </c>
      <c r="F814" t="n">
        <v>0</v>
      </c>
      <c r="G814" t="n">
        <v>0.25</v>
      </c>
      <c r="H814" t="n">
        <v>0.25</v>
      </c>
      <c r="I814" t="n">
        <v>0</v>
      </c>
      <c r="J814" t="n">
        <v>0.25</v>
      </c>
      <c r="K814" t="n">
        <v>0.25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0.2</v>
      </c>
      <c r="T814" t="n">
        <v>0.2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0.1918</v>
      </c>
      <c r="E815" t="n">
        <v>0.1918</v>
      </c>
      <c r="F815" t="n">
        <v>0</v>
      </c>
      <c r="G815" t="n">
        <v>0.25</v>
      </c>
      <c r="H815" t="n">
        <v>0.25</v>
      </c>
      <c r="I815" t="n">
        <v>0</v>
      </c>
      <c r="J815" t="n">
        <v>0.25</v>
      </c>
      <c r="K815" t="n">
        <v>0.25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0.2</v>
      </c>
      <c r="T815" t="n">
        <v>0.2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0.1918</v>
      </c>
      <c r="E816" t="n">
        <v>0.1918</v>
      </c>
      <c r="F816" t="n">
        <v>0</v>
      </c>
      <c r="G816" t="n">
        <v>0.25</v>
      </c>
      <c r="H816" t="n">
        <v>0.25</v>
      </c>
      <c r="I816" t="n">
        <v>0</v>
      </c>
      <c r="J816" t="n">
        <v>0.25</v>
      </c>
      <c r="K816" t="n">
        <v>0.25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0.2</v>
      </c>
      <c r="T816" t="n">
        <v>0.2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0.1918</v>
      </c>
      <c r="E817" t="n">
        <v>0.1918</v>
      </c>
      <c r="F817" t="n">
        <v>0</v>
      </c>
      <c r="G817" t="n">
        <v>0.25</v>
      </c>
      <c r="H817" t="n">
        <v>0.25</v>
      </c>
      <c r="I817" t="n">
        <v>0</v>
      </c>
      <c r="J817" t="n">
        <v>0.25</v>
      </c>
      <c r="K817" t="n">
        <v>0.25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0.2</v>
      </c>
      <c r="T817" t="n">
        <v>0.2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0.1918</v>
      </c>
      <c r="E818" t="n">
        <v>0.1918</v>
      </c>
      <c r="F818" t="n">
        <v>0</v>
      </c>
      <c r="G818" t="n">
        <v>0.25</v>
      </c>
      <c r="H818" t="n">
        <v>0.25</v>
      </c>
      <c r="I818" t="n">
        <v>0</v>
      </c>
      <c r="J818" t="n">
        <v>0.25</v>
      </c>
      <c r="K818" t="n">
        <v>0.25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0.2</v>
      </c>
      <c r="T818" t="n">
        <v>0.2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0.1918</v>
      </c>
      <c r="E819" t="n">
        <v>0.1918</v>
      </c>
      <c r="F819" t="n">
        <v>0</v>
      </c>
      <c r="G819" t="n">
        <v>0.25</v>
      </c>
      <c r="H819" t="n">
        <v>0.25</v>
      </c>
      <c r="I819" t="n">
        <v>0</v>
      </c>
      <c r="J819" t="n">
        <v>0.25</v>
      </c>
      <c r="K819" t="n">
        <v>0.25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0.2</v>
      </c>
      <c r="T819" t="n">
        <v>0.2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0.1918</v>
      </c>
      <c r="E820" t="n">
        <v>0.1918</v>
      </c>
      <c r="F820" t="n">
        <v>0</v>
      </c>
      <c r="G820" t="n">
        <v>0.25</v>
      </c>
      <c r="H820" t="n">
        <v>0.25</v>
      </c>
      <c r="I820" t="n">
        <v>0</v>
      </c>
      <c r="J820" t="n">
        <v>0.25</v>
      </c>
      <c r="K820" t="n">
        <v>0.25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0.2</v>
      </c>
      <c r="T820" t="n">
        <v>0.2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0.1918</v>
      </c>
      <c r="E821" t="n">
        <v>0.1918</v>
      </c>
      <c r="F821" t="n">
        <v>0</v>
      </c>
      <c r="G821" t="n">
        <v>0.25</v>
      </c>
      <c r="H821" t="n">
        <v>0.25</v>
      </c>
      <c r="I821" t="n">
        <v>0</v>
      </c>
      <c r="J821" t="n">
        <v>0.25</v>
      </c>
      <c r="K821" t="n">
        <v>0.25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0.2</v>
      </c>
      <c r="T821" t="n">
        <v>0.2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0.1918</v>
      </c>
      <c r="E822" t="n">
        <v>0.1918</v>
      </c>
      <c r="F822" t="n">
        <v>0</v>
      </c>
      <c r="G822" t="n">
        <v>0.25</v>
      </c>
      <c r="H822" t="n">
        <v>0.25</v>
      </c>
      <c r="I822" t="n">
        <v>0</v>
      </c>
      <c r="J822" t="n">
        <v>0.25</v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0.2</v>
      </c>
      <c r="T822" t="n">
        <v>0.2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0.1918</v>
      </c>
      <c r="E823" t="n">
        <v>0.1918</v>
      </c>
      <c r="F823" t="n">
        <v>0</v>
      </c>
      <c r="G823" t="n">
        <v>0.25</v>
      </c>
      <c r="H823" t="n">
        <v>0.25</v>
      </c>
      <c r="I823" t="n">
        <v>0</v>
      </c>
      <c r="J823" t="n">
        <v>0.25</v>
      </c>
      <c r="K823" t="n">
        <v>0.25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0.2</v>
      </c>
      <c r="T823" t="n">
        <v>0.2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0.1918</v>
      </c>
      <c r="E824" t="n">
        <v>0.1918</v>
      </c>
      <c r="F824" t="n">
        <v>0</v>
      </c>
      <c r="G824" t="n">
        <v>0.25</v>
      </c>
      <c r="H824" t="n">
        <v>0.25</v>
      </c>
      <c r="I824" t="n">
        <v>0</v>
      </c>
      <c r="J824" t="n">
        <v>0.25</v>
      </c>
      <c r="K824" t="n">
        <v>0.25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0.2</v>
      </c>
      <c r="T824" t="n">
        <v>0.2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0.1918</v>
      </c>
      <c r="E825" t="n">
        <v>0.1918</v>
      </c>
      <c r="F825" t="n">
        <v>0</v>
      </c>
      <c r="G825" t="n">
        <v>0.25</v>
      </c>
      <c r="H825" t="n">
        <v>0.25</v>
      </c>
      <c r="I825" t="n">
        <v>0</v>
      </c>
      <c r="J825" t="n">
        <v>0.25</v>
      </c>
      <c r="K825" t="n">
        <v>0.25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0.2</v>
      </c>
      <c r="T825" t="n">
        <v>0.2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0.1918</v>
      </c>
      <c r="E826" t="n">
        <v>0.1918</v>
      </c>
      <c r="F826" t="n">
        <v>0</v>
      </c>
      <c r="G826" t="n">
        <v>0.25</v>
      </c>
      <c r="H826" t="n">
        <v>0.25</v>
      </c>
      <c r="I826" t="n">
        <v>0</v>
      </c>
      <c r="J826" t="n">
        <v>0.25</v>
      </c>
      <c r="K826" t="n">
        <v>0.25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0.2</v>
      </c>
      <c r="T826" t="n">
        <v>0.2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0.1918</v>
      </c>
      <c r="E827" t="n">
        <v>0.1918</v>
      </c>
      <c r="F827" t="n">
        <v>0</v>
      </c>
      <c r="G827" t="n">
        <v>0.25</v>
      </c>
      <c r="H827" t="n">
        <v>0.25</v>
      </c>
      <c r="I827" t="n">
        <v>0</v>
      </c>
      <c r="J827" t="n">
        <v>0.25</v>
      </c>
      <c r="K827" t="n">
        <v>0.25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0.2</v>
      </c>
      <c r="T827" t="n">
        <v>0.2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0.1918</v>
      </c>
      <c r="E828" t="n">
        <v>0.1918</v>
      </c>
      <c r="F828" t="n">
        <v>0</v>
      </c>
      <c r="G828" t="n">
        <v>0.25</v>
      </c>
      <c r="H828" t="n">
        <v>0.25</v>
      </c>
      <c r="I828" t="n">
        <v>0</v>
      </c>
      <c r="J828" t="n">
        <v>0.25</v>
      </c>
      <c r="K828" t="n">
        <v>0.25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0.2</v>
      </c>
      <c r="T828" t="n">
        <v>0.2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0.1918</v>
      </c>
      <c r="E829" t="n">
        <v>0.1918</v>
      </c>
      <c r="F829" t="n">
        <v>0</v>
      </c>
      <c r="G829" t="n">
        <v>0.25</v>
      </c>
      <c r="H829" t="n">
        <v>0.25</v>
      </c>
      <c r="I829" t="n">
        <v>0</v>
      </c>
      <c r="J829" t="n">
        <v>0.25</v>
      </c>
      <c r="K829" t="n">
        <v>0.25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0.2</v>
      </c>
      <c r="T829" t="n">
        <v>0.2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0.1918</v>
      </c>
      <c r="E830" t="n">
        <v>0.1918</v>
      </c>
      <c r="F830" t="n">
        <v>0</v>
      </c>
      <c r="G830" t="n">
        <v>0.25</v>
      </c>
      <c r="H830" t="n">
        <v>0.25</v>
      </c>
      <c r="I830" t="n">
        <v>0</v>
      </c>
      <c r="J830" t="n">
        <v>0.25</v>
      </c>
      <c r="K830" t="n">
        <v>0.25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0.2</v>
      </c>
      <c r="T830" t="n">
        <v>0.2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0.1918</v>
      </c>
      <c r="E831" t="n">
        <v>0.1918</v>
      </c>
      <c r="F831" t="n">
        <v>0</v>
      </c>
      <c r="G831" t="n">
        <v>0.25</v>
      </c>
      <c r="H831" t="n">
        <v>0.25</v>
      </c>
      <c r="I831" t="n">
        <v>0</v>
      </c>
      <c r="J831" t="n">
        <v>0.25</v>
      </c>
      <c r="K831" t="n">
        <v>0.25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0.2</v>
      </c>
      <c r="T831" t="n">
        <v>0.2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0.1918</v>
      </c>
      <c r="E832" t="n">
        <v>0.1918</v>
      </c>
      <c r="F832" t="n">
        <v>0</v>
      </c>
      <c r="G832" t="n">
        <v>0.25</v>
      </c>
      <c r="H832" t="n">
        <v>0.25</v>
      </c>
      <c r="I832" t="n">
        <v>0</v>
      </c>
      <c r="J832" t="n">
        <v>0.25</v>
      </c>
      <c r="K832" t="n">
        <v>0.25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0.2</v>
      </c>
      <c r="T832" t="n">
        <v>0.2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0.1918</v>
      </c>
      <c r="E833" t="n">
        <v>0.1918</v>
      </c>
      <c r="F833" t="n">
        <v>0</v>
      </c>
      <c r="G833" t="n">
        <v>0.25</v>
      </c>
      <c r="H833" t="n">
        <v>0.25</v>
      </c>
      <c r="I833" t="n">
        <v>0</v>
      </c>
      <c r="J833" t="n">
        <v>0.25</v>
      </c>
      <c r="K833" t="n">
        <v>0.25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0.2</v>
      </c>
      <c r="T833" t="n">
        <v>0.2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0.1918</v>
      </c>
      <c r="E834" t="n">
        <v>0.1918</v>
      </c>
      <c r="F834" t="n">
        <v>0</v>
      </c>
      <c r="G834" t="n">
        <v>0.25</v>
      </c>
      <c r="H834" t="n">
        <v>0.25</v>
      </c>
      <c r="I834" t="n">
        <v>0</v>
      </c>
      <c r="J834" t="n">
        <v>0.25</v>
      </c>
      <c r="K834" t="n">
        <v>0.25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0.2</v>
      </c>
      <c r="T834" t="n">
        <v>0.2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0.1918</v>
      </c>
      <c r="E835" t="n">
        <v>0.1918</v>
      </c>
      <c r="F835" t="n">
        <v>0</v>
      </c>
      <c r="G835" t="n">
        <v>0.25</v>
      </c>
      <c r="H835" t="n">
        <v>0.25</v>
      </c>
      <c r="I835" t="n">
        <v>0</v>
      </c>
      <c r="J835" t="n">
        <v>0.25</v>
      </c>
      <c r="K835" t="n">
        <v>0.25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0.2</v>
      </c>
      <c r="T835" t="n">
        <v>0.2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0.1918</v>
      </c>
      <c r="E836" t="n">
        <v>0.1918</v>
      </c>
      <c r="F836" t="n">
        <v>0</v>
      </c>
      <c r="G836" t="n">
        <v>0.25</v>
      </c>
      <c r="H836" t="n">
        <v>0.25</v>
      </c>
      <c r="I836" t="n">
        <v>0</v>
      </c>
      <c r="J836" t="n">
        <v>0.25</v>
      </c>
      <c r="K836" t="n">
        <v>0.25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0.2</v>
      </c>
      <c r="T836" t="n">
        <v>0.2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0.1918</v>
      </c>
      <c r="E837" t="n">
        <v>0.1918</v>
      </c>
      <c r="F837" t="n">
        <v>0</v>
      </c>
      <c r="G837" t="n">
        <v>0.25</v>
      </c>
      <c r="H837" t="n">
        <v>0.25</v>
      </c>
      <c r="I837" t="n">
        <v>0</v>
      </c>
      <c r="J837" t="n">
        <v>0.25</v>
      </c>
      <c r="K837" t="n">
        <v>0.25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0.2</v>
      </c>
      <c r="T837" t="n">
        <v>0.2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0.0685</v>
      </c>
      <c r="E905" t="n">
        <v>0.0685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1</v>
      </c>
      <c r="N905" t="n">
        <v>1</v>
      </c>
      <c r="O905" t="n">
        <v>0</v>
      </c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0.0685</v>
      </c>
      <c r="E906" t="n">
        <v>0.0685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1</v>
      </c>
      <c r="N906" t="n">
        <v>1</v>
      </c>
      <c r="O906" t="n">
        <v>0</v>
      </c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0.3767</v>
      </c>
      <c r="E907" t="n">
        <v>0.3767</v>
      </c>
      <c r="F907" t="n">
        <v>0</v>
      </c>
      <c r="G907" t="n">
        <v>0.625</v>
      </c>
      <c r="H907" t="n">
        <v>0.625</v>
      </c>
      <c r="I907" t="n">
        <v>0</v>
      </c>
      <c r="J907" t="n">
        <v>0.625</v>
      </c>
      <c r="K907" t="n">
        <v>0.625</v>
      </c>
      <c r="L907" t="n">
        <v>0</v>
      </c>
      <c r="M907" t="n">
        <v>1</v>
      </c>
      <c r="N907" t="n">
        <v>1</v>
      </c>
      <c r="O907" t="n">
        <v>0</v>
      </c>
      <c r="P907" t="n">
        <v>1</v>
      </c>
      <c r="Q907" t="n">
        <v>1</v>
      </c>
      <c r="R907" t="n">
        <v>0</v>
      </c>
      <c r="S907" t="n">
        <v>0.1</v>
      </c>
      <c r="T907" t="n">
        <v>0.1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0.5938</v>
      </c>
      <c r="AR907" t="n">
        <v>0.5938</v>
      </c>
      <c r="AS907" t="n">
        <v>0</v>
      </c>
      <c r="AT907" t="n">
        <v>0</v>
      </c>
      <c r="AU907" t="n">
        <v>0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0.3767</v>
      </c>
      <c r="E908" t="n">
        <v>0.3767</v>
      </c>
      <c r="F908" t="n">
        <v>0</v>
      </c>
      <c r="G908" t="n">
        <v>0.625</v>
      </c>
      <c r="H908" t="n">
        <v>0.625</v>
      </c>
      <c r="I908" t="n">
        <v>0</v>
      </c>
      <c r="J908" t="n">
        <v>0.625</v>
      </c>
      <c r="K908" t="n">
        <v>0.625</v>
      </c>
      <c r="L908" t="n">
        <v>0</v>
      </c>
      <c r="M908" t="n">
        <v>1</v>
      </c>
      <c r="N908" t="n">
        <v>1</v>
      </c>
      <c r="O908" t="n">
        <v>0</v>
      </c>
      <c r="P908" t="n">
        <v>1</v>
      </c>
      <c r="Q908" t="n">
        <v>1</v>
      </c>
      <c r="R908" t="n">
        <v>0</v>
      </c>
      <c r="S908" t="n">
        <v>0.1</v>
      </c>
      <c r="T908" t="n">
        <v>0.1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0.5938</v>
      </c>
      <c r="AR908" t="n">
        <v>0.5938</v>
      </c>
      <c r="AS908" t="n">
        <v>0</v>
      </c>
      <c r="AT908" t="n">
        <v>0</v>
      </c>
      <c r="AU908" t="n">
        <v>0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0.4041</v>
      </c>
      <c r="E909" t="n">
        <v>0.4041</v>
      </c>
      <c r="F909" t="n">
        <v>0</v>
      </c>
      <c r="G909" t="n">
        <v>0.625</v>
      </c>
      <c r="H909" t="n">
        <v>0.625</v>
      </c>
      <c r="I909" t="n">
        <v>0</v>
      </c>
      <c r="J909" t="n">
        <v>0.625</v>
      </c>
      <c r="K909" t="n">
        <v>0.625</v>
      </c>
      <c r="L909" t="n">
        <v>0</v>
      </c>
      <c r="M909" t="n">
        <v>1</v>
      </c>
      <c r="N909" t="n">
        <v>1</v>
      </c>
      <c r="O909" t="n">
        <v>0</v>
      </c>
      <c r="P909" t="n">
        <v>1</v>
      </c>
      <c r="Q909" t="n">
        <v>1</v>
      </c>
      <c r="R909" t="n">
        <v>0</v>
      </c>
      <c r="S909" t="n">
        <v>0.2</v>
      </c>
      <c r="T909" t="n">
        <v>0.2</v>
      </c>
      <c r="U909" t="n">
        <v>0</v>
      </c>
      <c r="V909" t="n">
        <v>0.2</v>
      </c>
      <c r="W909" t="n">
        <v>0.2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0.5938</v>
      </c>
      <c r="AR909" t="n">
        <v>0.5938</v>
      </c>
      <c r="AS909" t="n">
        <v>0</v>
      </c>
      <c r="AT909" t="n">
        <v>0</v>
      </c>
      <c r="AU909" t="n">
        <v>0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0.4041</v>
      </c>
      <c r="E910" t="n">
        <v>0.4041</v>
      </c>
      <c r="F910" t="n">
        <v>0</v>
      </c>
      <c r="G910" t="n">
        <v>0.625</v>
      </c>
      <c r="H910" t="n">
        <v>0.625</v>
      </c>
      <c r="I910" t="n">
        <v>0</v>
      </c>
      <c r="J910" t="n">
        <v>0.625</v>
      </c>
      <c r="K910" t="n">
        <v>0.625</v>
      </c>
      <c r="L910" t="n">
        <v>0</v>
      </c>
      <c r="M910" t="n">
        <v>1</v>
      </c>
      <c r="N910" t="n">
        <v>1</v>
      </c>
      <c r="O910" t="n">
        <v>0</v>
      </c>
      <c r="P910" t="n">
        <v>1</v>
      </c>
      <c r="Q910" t="n">
        <v>1</v>
      </c>
      <c r="R910" t="n">
        <v>0</v>
      </c>
      <c r="S910" t="n">
        <v>0.2</v>
      </c>
      <c r="T910" t="n">
        <v>0.2</v>
      </c>
      <c r="U910" t="n">
        <v>0</v>
      </c>
      <c r="V910" t="n">
        <v>0.2</v>
      </c>
      <c r="W910" t="n">
        <v>0.2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0.5938</v>
      </c>
      <c r="AR910" t="n">
        <v>0.5938</v>
      </c>
      <c r="AS910" t="n">
        <v>0</v>
      </c>
      <c r="AT910" t="n">
        <v>0</v>
      </c>
      <c r="AU910" t="n">
        <v>0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0.4041</v>
      </c>
      <c r="E911" t="n">
        <v>0.4041</v>
      </c>
      <c r="F911" t="n">
        <v>0</v>
      </c>
      <c r="G911" t="n">
        <v>0.625</v>
      </c>
      <c r="H911" t="n">
        <v>0.625</v>
      </c>
      <c r="I911" t="n">
        <v>0</v>
      </c>
      <c r="J911" t="n">
        <v>0.625</v>
      </c>
      <c r="K911" t="n">
        <v>0.625</v>
      </c>
      <c r="L911" t="n">
        <v>0</v>
      </c>
      <c r="M911" t="n">
        <v>1</v>
      </c>
      <c r="N911" t="n">
        <v>1</v>
      </c>
      <c r="O911" t="n">
        <v>0</v>
      </c>
      <c r="P911" t="n">
        <v>1</v>
      </c>
      <c r="Q911" t="n">
        <v>1</v>
      </c>
      <c r="R911" t="n">
        <v>0</v>
      </c>
      <c r="S911" t="n">
        <v>0.2</v>
      </c>
      <c r="T911" t="n">
        <v>0.2</v>
      </c>
      <c r="U911" t="n">
        <v>0</v>
      </c>
      <c r="V911" t="n">
        <v>0.2</v>
      </c>
      <c r="W911" t="n">
        <v>0.2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0.5938</v>
      </c>
      <c r="AR911" t="n">
        <v>0.5938</v>
      </c>
      <c r="AS911" t="n">
        <v>0</v>
      </c>
      <c r="AT911" t="n">
        <v>0</v>
      </c>
      <c r="AU911" t="n">
        <v>0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0.4589</v>
      </c>
      <c r="E912" t="n">
        <v>0.4589</v>
      </c>
      <c r="F912" t="n">
        <v>0</v>
      </c>
      <c r="G912" t="n">
        <v>0.625</v>
      </c>
      <c r="H912" t="n">
        <v>0.625</v>
      </c>
      <c r="I912" t="n">
        <v>0</v>
      </c>
      <c r="J912" t="n">
        <v>0.625</v>
      </c>
      <c r="K912" t="n">
        <v>0.625</v>
      </c>
      <c r="L912" t="n">
        <v>0</v>
      </c>
      <c r="M912" t="n">
        <v>1</v>
      </c>
      <c r="N912" t="n">
        <v>1</v>
      </c>
      <c r="O912" t="n">
        <v>0</v>
      </c>
      <c r="P912" t="n">
        <v>1</v>
      </c>
      <c r="Q912" t="n">
        <v>1</v>
      </c>
      <c r="R912" t="n">
        <v>0</v>
      </c>
      <c r="S912" t="n">
        <v>0.2</v>
      </c>
      <c r="T912" t="n">
        <v>0.2</v>
      </c>
      <c r="U912" t="n">
        <v>0</v>
      </c>
      <c r="V912" t="n">
        <v>0.2</v>
      </c>
      <c r="W912" t="n">
        <v>0.2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0.4</v>
      </c>
      <c r="AI912" t="n">
        <v>0.4</v>
      </c>
      <c r="AJ912" t="n">
        <v>0</v>
      </c>
      <c r="AK912" t="n">
        <v>0</v>
      </c>
      <c r="AL912" t="n">
        <v>0</v>
      </c>
      <c r="AM912" t="n">
        <v>0</v>
      </c>
      <c r="AN912" t="n">
        <v>0.6667</v>
      </c>
      <c r="AO912" t="n">
        <v>0.6667</v>
      </c>
      <c r="AP912" t="n">
        <v>0</v>
      </c>
      <c r="AQ912" t="n">
        <v>0.5938</v>
      </c>
      <c r="AR912" t="n">
        <v>0.5938</v>
      </c>
      <c r="AS912" t="n">
        <v>0</v>
      </c>
      <c r="AT912" t="n">
        <v>0</v>
      </c>
      <c r="AU912" t="n">
        <v>0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0.4589</v>
      </c>
      <c r="E913" t="n">
        <v>0.4589</v>
      </c>
      <c r="F913" t="n">
        <v>0</v>
      </c>
      <c r="G913" t="n">
        <v>0.625</v>
      </c>
      <c r="H913" t="n">
        <v>0.625</v>
      </c>
      <c r="I913" t="n">
        <v>0</v>
      </c>
      <c r="J913" t="n">
        <v>0.625</v>
      </c>
      <c r="K913" t="n">
        <v>0.625</v>
      </c>
      <c r="L913" t="n">
        <v>0</v>
      </c>
      <c r="M913" t="n">
        <v>1</v>
      </c>
      <c r="N913" t="n">
        <v>1</v>
      </c>
      <c r="O913" t="n">
        <v>0</v>
      </c>
      <c r="P913" t="n">
        <v>1</v>
      </c>
      <c r="Q913" t="n">
        <v>1</v>
      </c>
      <c r="R913" t="n">
        <v>0</v>
      </c>
      <c r="S913" t="n">
        <v>0.2</v>
      </c>
      <c r="T913" t="n">
        <v>0.2</v>
      </c>
      <c r="U913" t="n">
        <v>0</v>
      </c>
      <c r="V913" t="n">
        <v>0.2</v>
      </c>
      <c r="W913" t="n">
        <v>0.2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0.4</v>
      </c>
      <c r="AI913" t="n">
        <v>0.4</v>
      </c>
      <c r="AJ913" t="n">
        <v>0</v>
      </c>
      <c r="AK913" t="n">
        <v>0</v>
      </c>
      <c r="AL913" t="n">
        <v>0</v>
      </c>
      <c r="AM913" t="n">
        <v>0</v>
      </c>
      <c r="AN913" t="n">
        <v>0.6667</v>
      </c>
      <c r="AO913" t="n">
        <v>0.6667</v>
      </c>
      <c r="AP913" t="n">
        <v>0</v>
      </c>
      <c r="AQ913" t="n">
        <v>0.5938</v>
      </c>
      <c r="AR913" t="n">
        <v>0.5938</v>
      </c>
      <c r="AS913" t="n">
        <v>0</v>
      </c>
      <c r="AT913" t="n">
        <v>0</v>
      </c>
      <c r="AU913" t="n">
        <v>0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0.4589</v>
      </c>
      <c r="E914" t="n">
        <v>0.4589</v>
      </c>
      <c r="F914" t="n">
        <v>0</v>
      </c>
      <c r="G914" t="n">
        <v>0.625</v>
      </c>
      <c r="H914" t="n">
        <v>0.625</v>
      </c>
      <c r="I914" t="n">
        <v>0</v>
      </c>
      <c r="J914" t="n">
        <v>0.625</v>
      </c>
      <c r="K914" t="n">
        <v>0.625</v>
      </c>
      <c r="L914" t="n">
        <v>0</v>
      </c>
      <c r="M914" t="n">
        <v>1</v>
      </c>
      <c r="N914" t="n">
        <v>1</v>
      </c>
      <c r="O914" t="n">
        <v>0</v>
      </c>
      <c r="P914" t="n">
        <v>1</v>
      </c>
      <c r="Q914" t="n">
        <v>1</v>
      </c>
      <c r="R914" t="n">
        <v>0</v>
      </c>
      <c r="S914" t="n">
        <v>0.2</v>
      </c>
      <c r="T914" t="n">
        <v>0.2</v>
      </c>
      <c r="U914" t="n">
        <v>0</v>
      </c>
      <c r="V914" t="n">
        <v>0.2</v>
      </c>
      <c r="W914" t="n">
        <v>0.2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0.4</v>
      </c>
      <c r="AI914" t="n">
        <v>0.4</v>
      </c>
      <c r="AJ914" t="n">
        <v>0</v>
      </c>
      <c r="AK914" t="n">
        <v>0</v>
      </c>
      <c r="AL914" t="n">
        <v>0</v>
      </c>
      <c r="AM914" t="n">
        <v>0</v>
      </c>
      <c r="AN914" t="n">
        <v>0.6667</v>
      </c>
      <c r="AO914" t="n">
        <v>0.6667</v>
      </c>
      <c r="AP914" t="n">
        <v>0</v>
      </c>
      <c r="AQ914" t="n">
        <v>0.5938</v>
      </c>
      <c r="AR914" t="n">
        <v>0.5938</v>
      </c>
      <c r="AS914" t="n">
        <v>0</v>
      </c>
      <c r="AT914" t="n">
        <v>0</v>
      </c>
      <c r="AU914" t="n">
        <v>0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0.4589</v>
      </c>
      <c r="E915" t="n">
        <v>0.4589</v>
      </c>
      <c r="F915" t="n">
        <v>0</v>
      </c>
      <c r="G915" t="n">
        <v>0.625</v>
      </c>
      <c r="H915" t="n">
        <v>0.625</v>
      </c>
      <c r="I915" t="n">
        <v>0</v>
      </c>
      <c r="J915" t="n">
        <v>0.625</v>
      </c>
      <c r="K915" t="n">
        <v>0.625</v>
      </c>
      <c r="L915" t="n">
        <v>0</v>
      </c>
      <c r="M915" t="n">
        <v>1</v>
      </c>
      <c r="N915" t="n">
        <v>1</v>
      </c>
      <c r="O915" t="n">
        <v>0</v>
      </c>
      <c r="P915" t="n">
        <v>1</v>
      </c>
      <c r="Q915" t="n">
        <v>1</v>
      </c>
      <c r="R915" t="n">
        <v>0</v>
      </c>
      <c r="S915" t="n">
        <v>0.2</v>
      </c>
      <c r="T915" t="n">
        <v>0.2</v>
      </c>
      <c r="U915" t="n">
        <v>0</v>
      </c>
      <c r="V915" t="n">
        <v>0.2</v>
      </c>
      <c r="W915" t="n">
        <v>0.2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0.4</v>
      </c>
      <c r="AI915" t="n">
        <v>0.4</v>
      </c>
      <c r="AJ915" t="n">
        <v>0</v>
      </c>
      <c r="AK915" t="n">
        <v>0</v>
      </c>
      <c r="AL915" t="n">
        <v>0</v>
      </c>
      <c r="AM915" t="n">
        <v>0</v>
      </c>
      <c r="AN915" t="n">
        <v>0.6667</v>
      </c>
      <c r="AO915" t="n">
        <v>0.6667</v>
      </c>
      <c r="AP915" t="n">
        <v>0</v>
      </c>
      <c r="AQ915" t="n">
        <v>0.5938</v>
      </c>
      <c r="AR915" t="n">
        <v>0.5938</v>
      </c>
      <c r="AS915" t="n">
        <v>0</v>
      </c>
      <c r="AT915" t="n">
        <v>0</v>
      </c>
      <c r="AU915" t="n">
        <v>0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0.4589</v>
      </c>
      <c r="E916" t="n">
        <v>0.4589</v>
      </c>
      <c r="F916" t="n">
        <v>0</v>
      </c>
      <c r="G916" t="n">
        <v>0.625</v>
      </c>
      <c r="H916" t="n">
        <v>0.625</v>
      </c>
      <c r="I916" t="n">
        <v>0</v>
      </c>
      <c r="J916" t="n">
        <v>0.625</v>
      </c>
      <c r="K916" t="n">
        <v>0.625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0.2</v>
      </c>
      <c r="T916" t="n">
        <v>0.2</v>
      </c>
      <c r="U916" t="n">
        <v>0</v>
      </c>
      <c r="V916" t="n">
        <v>0.2</v>
      </c>
      <c r="W916" t="n">
        <v>0.2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0.4</v>
      </c>
      <c r="AI916" t="n">
        <v>0.4</v>
      </c>
      <c r="AJ916" t="n">
        <v>0</v>
      </c>
      <c r="AK916" t="n">
        <v>0</v>
      </c>
      <c r="AL916" t="n">
        <v>0</v>
      </c>
      <c r="AM916" t="n">
        <v>0</v>
      </c>
      <c r="AN916" t="n">
        <v>0.6667</v>
      </c>
      <c r="AO916" t="n">
        <v>0.6667</v>
      </c>
      <c r="AP916" t="n">
        <v>0</v>
      </c>
      <c r="AQ916" t="n">
        <v>0.5938</v>
      </c>
      <c r="AR916" t="n">
        <v>0.5938</v>
      </c>
      <c r="AS916" t="n">
        <v>0</v>
      </c>
      <c r="AT916" t="n">
        <v>0</v>
      </c>
      <c r="AU916" t="n">
        <v>0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0.4589</v>
      </c>
      <c r="E917" t="n">
        <v>0.4589</v>
      </c>
      <c r="F917" t="n">
        <v>0</v>
      </c>
      <c r="G917" t="n">
        <v>0.625</v>
      </c>
      <c r="H917" t="n">
        <v>0.625</v>
      </c>
      <c r="I917" t="n">
        <v>0</v>
      </c>
      <c r="J917" t="n">
        <v>0.625</v>
      </c>
      <c r="K917" t="n">
        <v>0.625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0.2</v>
      </c>
      <c r="T917" t="n">
        <v>0.2</v>
      </c>
      <c r="U917" t="n">
        <v>0</v>
      </c>
      <c r="V917" t="n">
        <v>0.2</v>
      </c>
      <c r="W917" t="n">
        <v>0.2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0.4</v>
      </c>
      <c r="AI917" t="n">
        <v>0.4</v>
      </c>
      <c r="AJ917" t="n">
        <v>0</v>
      </c>
      <c r="AK917" t="n">
        <v>0</v>
      </c>
      <c r="AL917" t="n">
        <v>0</v>
      </c>
      <c r="AM917" t="n">
        <v>0</v>
      </c>
      <c r="AN917" t="n">
        <v>0.6667</v>
      </c>
      <c r="AO917" t="n">
        <v>0.6667</v>
      </c>
      <c r="AP917" t="n">
        <v>0</v>
      </c>
      <c r="AQ917" t="n">
        <v>0.5938</v>
      </c>
      <c r="AR917" t="n">
        <v>0.5938</v>
      </c>
      <c r="AS917" t="n">
        <v>0</v>
      </c>
      <c r="AT917" t="n">
        <v>0</v>
      </c>
      <c r="AU917" t="n">
        <v>0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0.4589</v>
      </c>
      <c r="E918" t="n">
        <v>0.4589</v>
      </c>
      <c r="F918" t="n">
        <v>0</v>
      </c>
      <c r="G918" t="n">
        <v>0.625</v>
      </c>
      <c r="H918" t="n">
        <v>0.625</v>
      </c>
      <c r="I918" t="n">
        <v>0</v>
      </c>
      <c r="J918" t="n">
        <v>0.625</v>
      </c>
      <c r="K918" t="n">
        <v>0.625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0.2</v>
      </c>
      <c r="T918" t="n">
        <v>0.2</v>
      </c>
      <c r="U918" t="n">
        <v>0</v>
      </c>
      <c r="V918" t="n">
        <v>0.2</v>
      </c>
      <c r="W918" t="n">
        <v>0.2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0.4</v>
      </c>
      <c r="AI918" t="n">
        <v>0.4</v>
      </c>
      <c r="AJ918" t="n">
        <v>0</v>
      </c>
      <c r="AK918" t="n">
        <v>0</v>
      </c>
      <c r="AL918" t="n">
        <v>0</v>
      </c>
      <c r="AM918" t="n">
        <v>0</v>
      </c>
      <c r="AN918" t="n">
        <v>0.6667</v>
      </c>
      <c r="AO918" t="n">
        <v>0.6667</v>
      </c>
      <c r="AP918" t="n">
        <v>0</v>
      </c>
      <c r="AQ918" t="n">
        <v>0.5938</v>
      </c>
      <c r="AR918" t="n">
        <v>0.5938</v>
      </c>
      <c r="AS918" t="n">
        <v>0</v>
      </c>
      <c r="AT918" t="n">
        <v>0</v>
      </c>
      <c r="AU918" t="n">
        <v>0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0.4589</v>
      </c>
      <c r="E919" t="n">
        <v>0.4589</v>
      </c>
      <c r="F919" t="n">
        <v>0</v>
      </c>
      <c r="G919" t="n">
        <v>0.625</v>
      </c>
      <c r="H919" t="n">
        <v>0.625</v>
      </c>
      <c r="I919" t="n">
        <v>0</v>
      </c>
      <c r="J919" t="n">
        <v>0.625</v>
      </c>
      <c r="K919" t="n">
        <v>0.625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0.2</v>
      </c>
      <c r="T919" t="n">
        <v>0.2</v>
      </c>
      <c r="U919" t="n">
        <v>0</v>
      </c>
      <c r="V919" t="n">
        <v>0.2</v>
      </c>
      <c r="W919" t="n">
        <v>0.2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0.4</v>
      </c>
      <c r="AI919" t="n">
        <v>0.4</v>
      </c>
      <c r="AJ919" t="n">
        <v>0</v>
      </c>
      <c r="AK919" t="n">
        <v>0</v>
      </c>
      <c r="AL919" t="n">
        <v>0</v>
      </c>
      <c r="AM919" t="n">
        <v>0</v>
      </c>
      <c r="AN919" t="n">
        <v>0.6667</v>
      </c>
      <c r="AO919" t="n">
        <v>0.6667</v>
      </c>
      <c r="AP919" t="n">
        <v>0</v>
      </c>
      <c r="AQ919" t="n">
        <v>0.5938</v>
      </c>
      <c r="AR919" t="n">
        <v>0.5938</v>
      </c>
      <c r="AS919" t="n">
        <v>0</v>
      </c>
      <c r="AT919" t="n">
        <v>0</v>
      </c>
      <c r="AU919" t="n">
        <v>0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0.4589</v>
      </c>
      <c r="E920" t="n">
        <v>0.4589</v>
      </c>
      <c r="F920" t="n">
        <v>0</v>
      </c>
      <c r="G920" t="n">
        <v>0.625</v>
      </c>
      <c r="H920" t="n">
        <v>0.625</v>
      </c>
      <c r="I920" t="n">
        <v>0</v>
      </c>
      <c r="J920" t="n">
        <v>0.625</v>
      </c>
      <c r="K920" t="n">
        <v>0.625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0.2</v>
      </c>
      <c r="T920" t="n">
        <v>0.2</v>
      </c>
      <c r="U920" t="n">
        <v>0</v>
      </c>
      <c r="V920" t="n">
        <v>0.2</v>
      </c>
      <c r="W920" t="n">
        <v>0.2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0.4</v>
      </c>
      <c r="AI920" t="n">
        <v>0.4</v>
      </c>
      <c r="AJ920" t="n">
        <v>0</v>
      </c>
      <c r="AK920" t="n">
        <v>0</v>
      </c>
      <c r="AL920" t="n">
        <v>0</v>
      </c>
      <c r="AM920" t="n">
        <v>0</v>
      </c>
      <c r="AN920" t="n">
        <v>0.6667</v>
      </c>
      <c r="AO920" t="n">
        <v>0.6667</v>
      </c>
      <c r="AP920" t="n">
        <v>0</v>
      </c>
      <c r="AQ920" t="n">
        <v>0.5938</v>
      </c>
      <c r="AR920" t="n">
        <v>0.5938</v>
      </c>
      <c r="AS920" t="n">
        <v>0</v>
      </c>
      <c r="AT920" t="n">
        <v>0</v>
      </c>
      <c r="AU920" t="n">
        <v>0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0.4589</v>
      </c>
      <c r="E921" t="n">
        <v>0.4589</v>
      </c>
      <c r="F921" t="n">
        <v>0</v>
      </c>
      <c r="G921" t="n">
        <v>0.625</v>
      </c>
      <c r="H921" t="n">
        <v>0.625</v>
      </c>
      <c r="I921" t="n">
        <v>0</v>
      </c>
      <c r="J921" t="n">
        <v>0.625</v>
      </c>
      <c r="K921" t="n">
        <v>0.625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0.2</v>
      </c>
      <c r="T921" t="n">
        <v>0.2</v>
      </c>
      <c r="U921" t="n">
        <v>0</v>
      </c>
      <c r="V921" t="n">
        <v>0.2</v>
      </c>
      <c r="W921" t="n">
        <v>0.2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0.4</v>
      </c>
      <c r="AI921" t="n">
        <v>0.4</v>
      </c>
      <c r="AJ921" t="n">
        <v>0</v>
      </c>
      <c r="AK921" t="n">
        <v>0</v>
      </c>
      <c r="AL921" t="n">
        <v>0</v>
      </c>
      <c r="AM921" t="n">
        <v>0</v>
      </c>
      <c r="AN921" t="n">
        <v>0.6667</v>
      </c>
      <c r="AO921" t="n">
        <v>0.6667</v>
      </c>
      <c r="AP921" t="n">
        <v>0</v>
      </c>
      <c r="AQ921" t="n">
        <v>0.5938</v>
      </c>
      <c r="AR921" t="n">
        <v>0.5938</v>
      </c>
      <c r="AS921" t="n">
        <v>0</v>
      </c>
      <c r="AT921" t="n">
        <v>0</v>
      </c>
      <c r="AU921" t="n">
        <v>0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0.4589</v>
      </c>
      <c r="E922" t="n">
        <v>0.4589</v>
      </c>
      <c r="F922" t="n">
        <v>0</v>
      </c>
      <c r="G922" t="n">
        <v>0.625</v>
      </c>
      <c r="H922" t="n">
        <v>0.625</v>
      </c>
      <c r="I922" t="n">
        <v>0</v>
      </c>
      <c r="J922" t="n">
        <v>0.625</v>
      </c>
      <c r="K922" t="n">
        <v>0.625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0.2</v>
      </c>
      <c r="T922" t="n">
        <v>0.2</v>
      </c>
      <c r="U922" t="n">
        <v>0</v>
      </c>
      <c r="V922" t="n">
        <v>0.2</v>
      </c>
      <c r="W922" t="n">
        <v>0.2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0.4</v>
      </c>
      <c r="AI922" t="n">
        <v>0.4</v>
      </c>
      <c r="AJ922" t="n">
        <v>0</v>
      </c>
      <c r="AK922" t="n">
        <v>0</v>
      </c>
      <c r="AL922" t="n">
        <v>0</v>
      </c>
      <c r="AM922" t="n">
        <v>0</v>
      </c>
      <c r="AN922" t="n">
        <v>0.6667</v>
      </c>
      <c r="AO922" t="n">
        <v>0.6667</v>
      </c>
      <c r="AP922" t="n">
        <v>0</v>
      </c>
      <c r="AQ922" t="n">
        <v>0.5938</v>
      </c>
      <c r="AR922" t="n">
        <v>0.5938</v>
      </c>
      <c r="AS922" t="n">
        <v>0</v>
      </c>
      <c r="AT922" t="n">
        <v>0</v>
      </c>
      <c r="AU922" t="n">
        <v>0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0.4589</v>
      </c>
      <c r="E923" t="n">
        <v>0.4589</v>
      </c>
      <c r="F923" t="n">
        <v>0</v>
      </c>
      <c r="G923" t="n">
        <v>0.625</v>
      </c>
      <c r="H923" t="n">
        <v>0.625</v>
      </c>
      <c r="I923" t="n">
        <v>0</v>
      </c>
      <c r="J923" t="n">
        <v>0.625</v>
      </c>
      <c r="K923" t="n">
        <v>0.625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0.2</v>
      </c>
      <c r="T923" t="n">
        <v>0.2</v>
      </c>
      <c r="U923" t="n">
        <v>0</v>
      </c>
      <c r="V923" t="n">
        <v>0.2</v>
      </c>
      <c r="W923" t="n">
        <v>0.2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0.4</v>
      </c>
      <c r="AI923" t="n">
        <v>0.4</v>
      </c>
      <c r="AJ923" t="n">
        <v>0</v>
      </c>
      <c r="AK923" t="n">
        <v>0</v>
      </c>
      <c r="AL923" t="n">
        <v>0</v>
      </c>
      <c r="AM923" t="n">
        <v>0</v>
      </c>
      <c r="AN923" t="n">
        <v>0.6667</v>
      </c>
      <c r="AO923" t="n">
        <v>0.6667</v>
      </c>
      <c r="AP923" t="n">
        <v>0</v>
      </c>
      <c r="AQ923" t="n">
        <v>0.5938</v>
      </c>
      <c r="AR923" t="n">
        <v>0.5938</v>
      </c>
      <c r="AS923" t="n">
        <v>0</v>
      </c>
      <c r="AT923" t="n">
        <v>0</v>
      </c>
      <c r="AU923" t="n">
        <v>0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0.4589</v>
      </c>
      <c r="E924" t="n">
        <v>0.4589</v>
      </c>
      <c r="F924" t="n">
        <v>0</v>
      </c>
      <c r="G924" t="n">
        <v>0.625</v>
      </c>
      <c r="H924" t="n">
        <v>0.625</v>
      </c>
      <c r="I924" t="n">
        <v>0</v>
      </c>
      <c r="J924" t="n">
        <v>0.625</v>
      </c>
      <c r="K924" t="n">
        <v>0.625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0.2</v>
      </c>
      <c r="T924" t="n">
        <v>0.2</v>
      </c>
      <c r="U924" t="n">
        <v>0</v>
      </c>
      <c r="V924" t="n">
        <v>0.2</v>
      </c>
      <c r="W924" t="n">
        <v>0.2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0.4</v>
      </c>
      <c r="AI924" t="n">
        <v>0.4</v>
      </c>
      <c r="AJ924" t="n">
        <v>0</v>
      </c>
      <c r="AK924" t="n">
        <v>0</v>
      </c>
      <c r="AL924" t="n">
        <v>0</v>
      </c>
      <c r="AM924" t="n">
        <v>0</v>
      </c>
      <c r="AN924" t="n">
        <v>0.6667</v>
      </c>
      <c r="AO924" t="n">
        <v>0.6667</v>
      </c>
      <c r="AP924" t="n">
        <v>0</v>
      </c>
      <c r="AQ924" t="n">
        <v>0.5938</v>
      </c>
      <c r="AR924" t="n">
        <v>0.5938</v>
      </c>
      <c r="AS924" t="n">
        <v>0</v>
      </c>
      <c r="AT924" t="n">
        <v>0</v>
      </c>
      <c r="AU924" t="n">
        <v>0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0.4589</v>
      </c>
      <c r="E925" t="n">
        <v>0.4589</v>
      </c>
      <c r="F925" t="n">
        <v>0</v>
      </c>
      <c r="G925" t="n">
        <v>0.625</v>
      </c>
      <c r="H925" t="n">
        <v>0.625</v>
      </c>
      <c r="I925" t="n">
        <v>0</v>
      </c>
      <c r="J925" t="n">
        <v>0.625</v>
      </c>
      <c r="K925" t="n">
        <v>0.625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0.2</v>
      </c>
      <c r="T925" t="n">
        <v>0.2</v>
      </c>
      <c r="U925" t="n">
        <v>0</v>
      </c>
      <c r="V925" t="n">
        <v>0.2</v>
      </c>
      <c r="W925" t="n">
        <v>0.2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0.4</v>
      </c>
      <c r="AI925" t="n">
        <v>0.4</v>
      </c>
      <c r="AJ925" t="n">
        <v>0</v>
      </c>
      <c r="AK925" t="n">
        <v>0</v>
      </c>
      <c r="AL925" t="n">
        <v>0</v>
      </c>
      <c r="AM925" t="n">
        <v>0</v>
      </c>
      <c r="AN925" t="n">
        <v>0.6667</v>
      </c>
      <c r="AO925" t="n">
        <v>0.6667</v>
      </c>
      <c r="AP925" t="n">
        <v>0</v>
      </c>
      <c r="AQ925" t="n">
        <v>0.5938</v>
      </c>
      <c r="AR925" t="n">
        <v>0.5938</v>
      </c>
      <c r="AS925" t="n">
        <v>0</v>
      </c>
      <c r="AT925" t="n">
        <v>0</v>
      </c>
      <c r="AU925" t="n">
        <v>0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0.4589</v>
      </c>
      <c r="E926" t="n">
        <v>0.4589</v>
      </c>
      <c r="F926" t="n">
        <v>0</v>
      </c>
      <c r="G926" t="n">
        <v>0.625</v>
      </c>
      <c r="H926" t="n">
        <v>0.625</v>
      </c>
      <c r="I926" t="n">
        <v>0</v>
      </c>
      <c r="J926" t="n">
        <v>0.625</v>
      </c>
      <c r="K926" t="n">
        <v>0.625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0.2</v>
      </c>
      <c r="T926" t="n">
        <v>0.2</v>
      </c>
      <c r="U926" t="n">
        <v>0</v>
      </c>
      <c r="V926" t="n">
        <v>0.2</v>
      </c>
      <c r="W926" t="n">
        <v>0.2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0.4</v>
      </c>
      <c r="AI926" t="n">
        <v>0.4</v>
      </c>
      <c r="AJ926" t="n">
        <v>0</v>
      </c>
      <c r="AK926" t="n">
        <v>0</v>
      </c>
      <c r="AL926" t="n">
        <v>0</v>
      </c>
      <c r="AM926" t="n">
        <v>0</v>
      </c>
      <c r="AN926" t="n">
        <v>0.6667</v>
      </c>
      <c r="AO926" t="n">
        <v>0.6667</v>
      </c>
      <c r="AP926" t="n">
        <v>0</v>
      </c>
      <c r="AQ926" t="n">
        <v>0.5938</v>
      </c>
      <c r="AR926" t="n">
        <v>0.5938</v>
      </c>
      <c r="AS926" t="n">
        <v>0</v>
      </c>
      <c r="AT926" t="n">
        <v>0</v>
      </c>
      <c r="AU926" t="n">
        <v>0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0.4589</v>
      </c>
      <c r="E927" t="n">
        <v>0.4589</v>
      </c>
      <c r="F927" t="n">
        <v>0</v>
      </c>
      <c r="G927" t="n">
        <v>0.625</v>
      </c>
      <c r="H927" t="n">
        <v>0.625</v>
      </c>
      <c r="I927" t="n">
        <v>0</v>
      </c>
      <c r="J927" t="n">
        <v>0.625</v>
      </c>
      <c r="K927" t="n">
        <v>0.625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0.2</v>
      </c>
      <c r="T927" t="n">
        <v>0.2</v>
      </c>
      <c r="U927" t="n">
        <v>0</v>
      </c>
      <c r="V927" t="n">
        <v>0.2</v>
      </c>
      <c r="W927" t="n">
        <v>0.2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0.4</v>
      </c>
      <c r="AI927" t="n">
        <v>0.4</v>
      </c>
      <c r="AJ927" t="n">
        <v>0</v>
      </c>
      <c r="AK927" t="n">
        <v>0</v>
      </c>
      <c r="AL927" t="n">
        <v>0</v>
      </c>
      <c r="AM927" t="n">
        <v>0</v>
      </c>
      <c r="AN927" t="n">
        <v>0.6667</v>
      </c>
      <c r="AO927" t="n">
        <v>0.6667</v>
      </c>
      <c r="AP927" t="n">
        <v>0</v>
      </c>
      <c r="AQ927" t="n">
        <v>0.5938</v>
      </c>
      <c r="AR927" t="n">
        <v>0.5938</v>
      </c>
      <c r="AS927" t="n">
        <v>0</v>
      </c>
      <c r="AT927" t="n">
        <v>0</v>
      </c>
      <c r="AU927" t="n">
        <v>0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0.4589</v>
      </c>
      <c r="E928" t="n">
        <v>0.4589</v>
      </c>
      <c r="F928" t="n">
        <v>0</v>
      </c>
      <c r="G928" t="n">
        <v>0.625</v>
      </c>
      <c r="H928" t="n">
        <v>0.625</v>
      </c>
      <c r="I928" t="n">
        <v>0</v>
      </c>
      <c r="J928" t="n">
        <v>0.625</v>
      </c>
      <c r="K928" t="n">
        <v>0.625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0.2</v>
      </c>
      <c r="T928" t="n">
        <v>0.2</v>
      </c>
      <c r="U928" t="n">
        <v>0</v>
      </c>
      <c r="V928" t="n">
        <v>0.2</v>
      </c>
      <c r="W928" t="n">
        <v>0.2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0.4</v>
      </c>
      <c r="AI928" t="n">
        <v>0.4</v>
      </c>
      <c r="AJ928" t="n">
        <v>0</v>
      </c>
      <c r="AK928" t="n">
        <v>0</v>
      </c>
      <c r="AL928" t="n">
        <v>0</v>
      </c>
      <c r="AM928" t="n">
        <v>0</v>
      </c>
      <c r="AN928" t="n">
        <v>0.6667</v>
      </c>
      <c r="AO928" t="n">
        <v>0.6667</v>
      </c>
      <c r="AP928" t="n">
        <v>0</v>
      </c>
      <c r="AQ928" t="n">
        <v>0.5938</v>
      </c>
      <c r="AR928" t="n">
        <v>0.5938</v>
      </c>
      <c r="AS928" t="n">
        <v>0</v>
      </c>
      <c r="AT928" t="n">
        <v>0</v>
      </c>
      <c r="AU928" t="n">
        <v>0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0.4589</v>
      </c>
      <c r="E929" t="n">
        <v>0.4589</v>
      </c>
      <c r="F929" t="n">
        <v>0</v>
      </c>
      <c r="G929" t="n">
        <v>0.625</v>
      </c>
      <c r="H929" t="n">
        <v>0.625</v>
      </c>
      <c r="I929" t="n">
        <v>0</v>
      </c>
      <c r="J929" t="n">
        <v>0.625</v>
      </c>
      <c r="K929" t="n">
        <v>0.625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0.2</v>
      </c>
      <c r="T929" t="n">
        <v>0.2</v>
      </c>
      <c r="U929" t="n">
        <v>0</v>
      </c>
      <c r="V929" t="n">
        <v>0.2</v>
      </c>
      <c r="W929" t="n">
        <v>0.2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0.4</v>
      </c>
      <c r="AI929" t="n">
        <v>0.4</v>
      </c>
      <c r="AJ929" t="n">
        <v>0</v>
      </c>
      <c r="AK929" t="n">
        <v>0</v>
      </c>
      <c r="AL929" t="n">
        <v>0</v>
      </c>
      <c r="AM929" t="n">
        <v>0</v>
      </c>
      <c r="AN929" t="n">
        <v>0.6667</v>
      </c>
      <c r="AO929" t="n">
        <v>0.6667</v>
      </c>
      <c r="AP929" t="n">
        <v>0</v>
      </c>
      <c r="AQ929" t="n">
        <v>0.5938</v>
      </c>
      <c r="AR929" t="n">
        <v>0.5938</v>
      </c>
      <c r="AS929" t="n">
        <v>0</v>
      </c>
      <c r="AT929" t="n">
        <v>0</v>
      </c>
      <c r="AU929" t="n">
        <v>0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0.4589</v>
      </c>
      <c r="E930" t="n">
        <v>0.4589</v>
      </c>
      <c r="F930" t="n">
        <v>0</v>
      </c>
      <c r="G930" t="n">
        <v>0.625</v>
      </c>
      <c r="H930" t="n">
        <v>0.625</v>
      </c>
      <c r="I930" t="n">
        <v>0</v>
      </c>
      <c r="J930" t="n">
        <v>0.625</v>
      </c>
      <c r="K930" t="n">
        <v>0.625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0.2</v>
      </c>
      <c r="T930" t="n">
        <v>0.2</v>
      </c>
      <c r="U930" t="n">
        <v>0</v>
      </c>
      <c r="V930" t="n">
        <v>0.2</v>
      </c>
      <c r="W930" t="n">
        <v>0.2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0.4</v>
      </c>
      <c r="AI930" t="n">
        <v>0.4</v>
      </c>
      <c r="AJ930" t="n">
        <v>0</v>
      </c>
      <c r="AK930" t="n">
        <v>0</v>
      </c>
      <c r="AL930" t="n">
        <v>0</v>
      </c>
      <c r="AM930" t="n">
        <v>0</v>
      </c>
      <c r="AN930" t="n">
        <v>0.6667</v>
      </c>
      <c r="AO930" t="n">
        <v>0.6667</v>
      </c>
      <c r="AP930" t="n">
        <v>0</v>
      </c>
      <c r="AQ930" t="n">
        <v>0.5938</v>
      </c>
      <c r="AR930" t="n">
        <v>0.5938</v>
      </c>
      <c r="AS930" t="n">
        <v>0</v>
      </c>
      <c r="AT930" t="n">
        <v>0</v>
      </c>
      <c r="AU930" t="n">
        <v>0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0.4589</v>
      </c>
      <c r="E931" t="n">
        <v>0.4589</v>
      </c>
      <c r="F931" t="n">
        <v>0</v>
      </c>
      <c r="G931" t="n">
        <v>0.625</v>
      </c>
      <c r="H931" t="n">
        <v>0.625</v>
      </c>
      <c r="I931" t="n">
        <v>0</v>
      </c>
      <c r="J931" t="n">
        <v>0.625</v>
      </c>
      <c r="K931" t="n">
        <v>0.625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0.2</v>
      </c>
      <c r="T931" t="n">
        <v>0.2</v>
      </c>
      <c r="U931" t="n">
        <v>0</v>
      </c>
      <c r="V931" t="n">
        <v>0.2</v>
      </c>
      <c r="W931" t="n">
        <v>0.2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0.4</v>
      </c>
      <c r="AI931" t="n">
        <v>0.4</v>
      </c>
      <c r="AJ931" t="n">
        <v>0</v>
      </c>
      <c r="AK931" t="n">
        <v>0</v>
      </c>
      <c r="AL931" t="n">
        <v>0</v>
      </c>
      <c r="AM931" t="n">
        <v>0</v>
      </c>
      <c r="AN931" t="n">
        <v>0.6667</v>
      </c>
      <c r="AO931" t="n">
        <v>0.6667</v>
      </c>
      <c r="AP931" t="n">
        <v>0</v>
      </c>
      <c r="AQ931" t="n">
        <v>0.5938</v>
      </c>
      <c r="AR931" t="n">
        <v>0.5938</v>
      </c>
      <c r="AS931" t="n">
        <v>0</v>
      </c>
      <c r="AT931" t="n">
        <v>0</v>
      </c>
      <c r="AU931" t="n">
        <v>0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0.4589</v>
      </c>
      <c r="E932" t="n">
        <v>0.4589</v>
      </c>
      <c r="F932" t="n">
        <v>0</v>
      </c>
      <c r="G932" t="n">
        <v>0.625</v>
      </c>
      <c r="H932" t="n">
        <v>0.625</v>
      </c>
      <c r="I932" t="n">
        <v>0</v>
      </c>
      <c r="J932" t="n">
        <v>0.625</v>
      </c>
      <c r="K932" t="n">
        <v>0.625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0.2</v>
      </c>
      <c r="T932" t="n">
        <v>0.2</v>
      </c>
      <c r="U932" t="n">
        <v>0</v>
      </c>
      <c r="V932" t="n">
        <v>0.2</v>
      </c>
      <c r="W932" t="n">
        <v>0.2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0.4</v>
      </c>
      <c r="AI932" t="n">
        <v>0.4</v>
      </c>
      <c r="AJ932" t="n">
        <v>0</v>
      </c>
      <c r="AK932" t="n">
        <v>0</v>
      </c>
      <c r="AL932" t="n">
        <v>0</v>
      </c>
      <c r="AM932" t="n">
        <v>0</v>
      </c>
      <c r="AN932" t="n">
        <v>0.6667</v>
      </c>
      <c r="AO932" t="n">
        <v>0.6667</v>
      </c>
      <c r="AP932" t="n">
        <v>0</v>
      </c>
      <c r="AQ932" t="n">
        <v>0.5938</v>
      </c>
      <c r="AR932" t="n">
        <v>0.5938</v>
      </c>
      <c r="AS932" t="n">
        <v>0</v>
      </c>
      <c r="AT932" t="n">
        <v>0</v>
      </c>
      <c r="AU932" t="n">
        <v>0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0.4589</v>
      </c>
      <c r="E933" t="n">
        <v>0.4589</v>
      </c>
      <c r="F933" t="n">
        <v>0</v>
      </c>
      <c r="G933" t="n">
        <v>0.625</v>
      </c>
      <c r="H933" t="n">
        <v>0.625</v>
      </c>
      <c r="I933" t="n">
        <v>0</v>
      </c>
      <c r="J933" t="n">
        <v>0.625</v>
      </c>
      <c r="K933" t="n">
        <v>0.625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0.2</v>
      </c>
      <c r="T933" t="n">
        <v>0.2</v>
      </c>
      <c r="U933" t="n">
        <v>0</v>
      </c>
      <c r="V933" t="n">
        <v>0.2</v>
      </c>
      <c r="W933" t="n">
        <v>0.2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0.4</v>
      </c>
      <c r="AI933" t="n">
        <v>0.4</v>
      </c>
      <c r="AJ933" t="n">
        <v>0</v>
      </c>
      <c r="AK933" t="n">
        <v>0</v>
      </c>
      <c r="AL933" t="n">
        <v>0</v>
      </c>
      <c r="AM933" t="n">
        <v>0</v>
      </c>
      <c r="AN933" t="n">
        <v>0.6667</v>
      </c>
      <c r="AO933" t="n">
        <v>0.6667</v>
      </c>
      <c r="AP933" t="n">
        <v>0</v>
      </c>
      <c r="AQ933" t="n">
        <v>0.5938</v>
      </c>
      <c r="AR933" t="n">
        <v>0.5938</v>
      </c>
      <c r="AS933" t="n">
        <v>0</v>
      </c>
      <c r="AT933" t="n">
        <v>0</v>
      </c>
      <c r="AU933" t="n">
        <v>0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0.4589</v>
      </c>
      <c r="E934" t="n">
        <v>0.4589</v>
      </c>
      <c r="F934" t="n">
        <v>0</v>
      </c>
      <c r="G934" t="n">
        <v>0.625</v>
      </c>
      <c r="H934" t="n">
        <v>0.625</v>
      </c>
      <c r="I934" t="n">
        <v>0</v>
      </c>
      <c r="J934" t="n">
        <v>0.625</v>
      </c>
      <c r="K934" t="n">
        <v>0.625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0.2</v>
      </c>
      <c r="T934" t="n">
        <v>0.2</v>
      </c>
      <c r="U934" t="n">
        <v>0</v>
      </c>
      <c r="V934" t="n">
        <v>0.2</v>
      </c>
      <c r="W934" t="n">
        <v>0.2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0.4</v>
      </c>
      <c r="AI934" t="n">
        <v>0.4</v>
      </c>
      <c r="AJ934" t="n">
        <v>0</v>
      </c>
      <c r="AK934" t="n">
        <v>0</v>
      </c>
      <c r="AL934" t="n">
        <v>0</v>
      </c>
      <c r="AM934" t="n">
        <v>0</v>
      </c>
      <c r="AN934" t="n">
        <v>0.6667</v>
      </c>
      <c r="AO934" t="n">
        <v>0.6667</v>
      </c>
      <c r="AP934" t="n">
        <v>0</v>
      </c>
      <c r="AQ934" t="n">
        <v>0.5938</v>
      </c>
      <c r="AR934" t="n">
        <v>0.5938</v>
      </c>
      <c r="AS934" t="n">
        <v>0</v>
      </c>
      <c r="AT934" t="n">
        <v>0</v>
      </c>
      <c r="AU934" t="n">
        <v>0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0.4589</v>
      </c>
      <c r="E935" t="n">
        <v>0.4589</v>
      </c>
      <c r="F935" t="n">
        <v>0</v>
      </c>
      <c r="G935" t="n">
        <v>0.625</v>
      </c>
      <c r="H935" t="n">
        <v>0.625</v>
      </c>
      <c r="I935" t="n">
        <v>0</v>
      </c>
      <c r="J935" t="n">
        <v>0.625</v>
      </c>
      <c r="K935" t="n">
        <v>0.625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0.2</v>
      </c>
      <c r="T935" t="n">
        <v>0.2</v>
      </c>
      <c r="U935" t="n">
        <v>0</v>
      </c>
      <c r="V935" t="n">
        <v>0.2</v>
      </c>
      <c r="W935" t="n">
        <v>0.2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0.4</v>
      </c>
      <c r="AI935" t="n">
        <v>0.4</v>
      </c>
      <c r="AJ935" t="n">
        <v>0</v>
      </c>
      <c r="AK935" t="n">
        <v>0</v>
      </c>
      <c r="AL935" t="n">
        <v>0</v>
      </c>
      <c r="AM935" t="n">
        <v>0</v>
      </c>
      <c r="AN935" t="n">
        <v>0.6667</v>
      </c>
      <c r="AO935" t="n">
        <v>0.6667</v>
      </c>
      <c r="AP935" t="n">
        <v>0</v>
      </c>
      <c r="AQ935" t="n">
        <v>0.5938</v>
      </c>
      <c r="AR935" t="n">
        <v>0.5938</v>
      </c>
      <c r="AS935" t="n">
        <v>0</v>
      </c>
      <c r="AT935" t="n">
        <v>0</v>
      </c>
      <c r="AU935" t="n">
        <v>0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0.4589</v>
      </c>
      <c r="E936" t="n">
        <v>0.4589</v>
      </c>
      <c r="F936" t="n">
        <v>0</v>
      </c>
      <c r="G936" t="n">
        <v>0.625</v>
      </c>
      <c r="H936" t="n">
        <v>0.625</v>
      </c>
      <c r="I936" t="n">
        <v>0</v>
      </c>
      <c r="J936" t="n">
        <v>0.625</v>
      </c>
      <c r="K936" t="n">
        <v>0.625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0.2</v>
      </c>
      <c r="T936" t="n">
        <v>0.2</v>
      </c>
      <c r="U936" t="n">
        <v>0</v>
      </c>
      <c r="V936" t="n">
        <v>0.2</v>
      </c>
      <c r="W936" t="n">
        <v>0.2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0.4</v>
      </c>
      <c r="AI936" t="n">
        <v>0.4</v>
      </c>
      <c r="AJ936" t="n">
        <v>0</v>
      </c>
      <c r="AK936" t="n">
        <v>0</v>
      </c>
      <c r="AL936" t="n">
        <v>0</v>
      </c>
      <c r="AM936" t="n">
        <v>0</v>
      </c>
      <c r="AN936" t="n">
        <v>0.6667</v>
      </c>
      <c r="AO936" t="n">
        <v>0.6667</v>
      </c>
      <c r="AP936" t="n">
        <v>0</v>
      </c>
      <c r="AQ936" t="n">
        <v>0.5938</v>
      </c>
      <c r="AR936" t="n">
        <v>0.5938</v>
      </c>
      <c r="AS936" t="n">
        <v>0</v>
      </c>
      <c r="AT936" t="n">
        <v>0</v>
      </c>
      <c r="AU936" t="n">
        <v>0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0.4589</v>
      </c>
      <c r="E937" t="n">
        <v>0.4589</v>
      </c>
      <c r="F937" t="n">
        <v>0</v>
      </c>
      <c r="G937" t="n">
        <v>0.625</v>
      </c>
      <c r="H937" t="n">
        <v>0.625</v>
      </c>
      <c r="I937" t="n">
        <v>0</v>
      </c>
      <c r="J937" t="n">
        <v>0.625</v>
      </c>
      <c r="K937" t="n">
        <v>0.625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0.2</v>
      </c>
      <c r="T937" t="n">
        <v>0.2</v>
      </c>
      <c r="U937" t="n">
        <v>0</v>
      </c>
      <c r="V937" t="n">
        <v>0.2</v>
      </c>
      <c r="W937" t="n">
        <v>0.2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0.4</v>
      </c>
      <c r="AI937" t="n">
        <v>0.4</v>
      </c>
      <c r="AJ937" t="n">
        <v>0</v>
      </c>
      <c r="AK937" t="n">
        <v>0</v>
      </c>
      <c r="AL937" t="n">
        <v>0</v>
      </c>
      <c r="AM937" t="n">
        <v>0</v>
      </c>
      <c r="AN937" t="n">
        <v>0.6667</v>
      </c>
      <c r="AO937" t="n">
        <v>0.6667</v>
      </c>
      <c r="AP937" t="n">
        <v>0</v>
      </c>
      <c r="AQ937" t="n">
        <v>0.5938</v>
      </c>
      <c r="AR937" t="n">
        <v>0.5938</v>
      </c>
      <c r="AS937" t="n">
        <v>0</v>
      </c>
      <c r="AT937" t="n">
        <v>0</v>
      </c>
      <c r="AU937" t="n">
        <v>0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0.4589</v>
      </c>
      <c r="E938" t="n">
        <v>0.4589</v>
      </c>
      <c r="F938" t="n">
        <v>0</v>
      </c>
      <c r="G938" t="n">
        <v>0.625</v>
      </c>
      <c r="H938" t="n">
        <v>0.625</v>
      </c>
      <c r="I938" t="n">
        <v>0</v>
      </c>
      <c r="J938" t="n">
        <v>0.625</v>
      </c>
      <c r="K938" t="n">
        <v>0.625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0.2</v>
      </c>
      <c r="T938" t="n">
        <v>0.2</v>
      </c>
      <c r="U938" t="n">
        <v>0</v>
      </c>
      <c r="V938" t="n">
        <v>0.2</v>
      </c>
      <c r="W938" t="n">
        <v>0.2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0.4</v>
      </c>
      <c r="AI938" t="n">
        <v>0.4</v>
      </c>
      <c r="AJ938" t="n">
        <v>0</v>
      </c>
      <c r="AK938" t="n">
        <v>0</v>
      </c>
      <c r="AL938" t="n">
        <v>0</v>
      </c>
      <c r="AM938" t="n">
        <v>0</v>
      </c>
      <c r="AN938" t="n">
        <v>0.6667</v>
      </c>
      <c r="AO938" t="n">
        <v>0.6667</v>
      </c>
      <c r="AP938" t="n">
        <v>0</v>
      </c>
      <c r="AQ938" t="n">
        <v>0.5938</v>
      </c>
      <c r="AR938" t="n">
        <v>0.5938</v>
      </c>
      <c r="AS938" t="n">
        <v>0</v>
      </c>
      <c r="AT938" t="n">
        <v>0</v>
      </c>
      <c r="AU938" t="n">
        <v>0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0.4589</v>
      </c>
      <c r="E939" t="n">
        <v>0.4589</v>
      </c>
      <c r="F939" t="n">
        <v>0</v>
      </c>
      <c r="G939" t="n">
        <v>0.625</v>
      </c>
      <c r="H939" t="n">
        <v>0.625</v>
      </c>
      <c r="I939" t="n">
        <v>0</v>
      </c>
      <c r="J939" t="n">
        <v>0.625</v>
      </c>
      <c r="K939" t="n">
        <v>0.625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0.2</v>
      </c>
      <c r="T939" t="n">
        <v>0.2</v>
      </c>
      <c r="U939" t="n">
        <v>0</v>
      </c>
      <c r="V939" t="n">
        <v>0.2</v>
      </c>
      <c r="W939" t="n">
        <v>0.2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0.4</v>
      </c>
      <c r="AI939" t="n">
        <v>0.4</v>
      </c>
      <c r="AJ939" t="n">
        <v>0</v>
      </c>
      <c r="AK939" t="n">
        <v>0</v>
      </c>
      <c r="AL939" t="n">
        <v>0</v>
      </c>
      <c r="AM939" t="n">
        <v>0</v>
      </c>
      <c r="AN939" t="n">
        <v>0.6667</v>
      </c>
      <c r="AO939" t="n">
        <v>0.6667</v>
      </c>
      <c r="AP939" t="n">
        <v>0</v>
      </c>
      <c r="AQ939" t="n">
        <v>0.5938</v>
      </c>
      <c r="AR939" t="n">
        <v>0.5938</v>
      </c>
      <c r="AS939" t="n">
        <v>0</v>
      </c>
      <c r="AT939" t="n">
        <v>0</v>
      </c>
      <c r="AU939" t="n">
        <v>0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0.4589</v>
      </c>
      <c r="E940" t="n">
        <v>0.4589</v>
      </c>
      <c r="F940" t="n">
        <v>0</v>
      </c>
      <c r="G940" t="n">
        <v>0.625</v>
      </c>
      <c r="H940" t="n">
        <v>0.625</v>
      </c>
      <c r="I940" t="n">
        <v>0</v>
      </c>
      <c r="J940" t="n">
        <v>0.625</v>
      </c>
      <c r="K940" t="n">
        <v>0.625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0.2</v>
      </c>
      <c r="T940" t="n">
        <v>0.2</v>
      </c>
      <c r="U940" t="n">
        <v>0</v>
      </c>
      <c r="V940" t="n">
        <v>0.2</v>
      </c>
      <c r="W940" t="n">
        <v>0.2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0.4</v>
      </c>
      <c r="AI940" t="n">
        <v>0.4</v>
      </c>
      <c r="AJ940" t="n">
        <v>0</v>
      </c>
      <c r="AK940" t="n">
        <v>0</v>
      </c>
      <c r="AL940" t="n">
        <v>0</v>
      </c>
      <c r="AM940" t="n">
        <v>0</v>
      </c>
      <c r="AN940" t="n">
        <v>0.6667</v>
      </c>
      <c r="AO940" t="n">
        <v>0.6667</v>
      </c>
      <c r="AP940" t="n">
        <v>0</v>
      </c>
      <c r="AQ940" t="n">
        <v>0.5938</v>
      </c>
      <c r="AR940" t="n">
        <v>0.5938</v>
      </c>
      <c r="AS940" t="n">
        <v>0</v>
      </c>
      <c r="AT940" t="n">
        <v>0</v>
      </c>
      <c r="AU940" t="n">
        <v>0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0.4589</v>
      </c>
      <c r="E941" t="n">
        <v>0.4589</v>
      </c>
      <c r="F941" t="n">
        <v>0</v>
      </c>
      <c r="G941" t="n">
        <v>0.625</v>
      </c>
      <c r="H941" t="n">
        <v>0.625</v>
      </c>
      <c r="I941" t="n">
        <v>0</v>
      </c>
      <c r="J941" t="n">
        <v>0.625</v>
      </c>
      <c r="K941" t="n">
        <v>0.625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0.2</v>
      </c>
      <c r="T941" t="n">
        <v>0.2</v>
      </c>
      <c r="U941" t="n">
        <v>0</v>
      </c>
      <c r="V941" t="n">
        <v>0.2</v>
      </c>
      <c r="W941" t="n">
        <v>0.2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0.4</v>
      </c>
      <c r="AI941" t="n">
        <v>0.4</v>
      </c>
      <c r="AJ941" t="n">
        <v>0</v>
      </c>
      <c r="AK941" t="n">
        <v>0</v>
      </c>
      <c r="AL941" t="n">
        <v>0</v>
      </c>
      <c r="AM941" t="n">
        <v>0</v>
      </c>
      <c r="AN941" t="n">
        <v>0.6667</v>
      </c>
      <c r="AO941" t="n">
        <v>0.6667</v>
      </c>
      <c r="AP941" t="n">
        <v>0</v>
      </c>
      <c r="AQ941" t="n">
        <v>0.5938</v>
      </c>
      <c r="AR941" t="n">
        <v>0.5938</v>
      </c>
      <c r="AS941" t="n">
        <v>0</v>
      </c>
      <c r="AT941" t="n">
        <v>0</v>
      </c>
      <c r="AU941" t="n">
        <v>0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0.4589</v>
      </c>
      <c r="E942" t="n">
        <v>0.4589</v>
      </c>
      <c r="F942" t="n">
        <v>0</v>
      </c>
      <c r="G942" t="n">
        <v>0.625</v>
      </c>
      <c r="H942" t="n">
        <v>0.625</v>
      </c>
      <c r="I942" t="n">
        <v>0</v>
      </c>
      <c r="J942" t="n">
        <v>0.625</v>
      </c>
      <c r="K942" t="n">
        <v>0.625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0.2</v>
      </c>
      <c r="T942" t="n">
        <v>0.2</v>
      </c>
      <c r="U942" t="n">
        <v>0</v>
      </c>
      <c r="V942" t="n">
        <v>0.2</v>
      </c>
      <c r="W942" t="n">
        <v>0.2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0.4</v>
      </c>
      <c r="AI942" t="n">
        <v>0.4</v>
      </c>
      <c r="AJ942" t="n">
        <v>0</v>
      </c>
      <c r="AK942" t="n">
        <v>0</v>
      </c>
      <c r="AL942" t="n">
        <v>0</v>
      </c>
      <c r="AM942" t="n">
        <v>0</v>
      </c>
      <c r="AN942" t="n">
        <v>0.6667</v>
      </c>
      <c r="AO942" t="n">
        <v>0.6667</v>
      </c>
      <c r="AP942" t="n">
        <v>0</v>
      </c>
      <c r="AQ942" t="n">
        <v>0.5938</v>
      </c>
      <c r="AR942" t="n">
        <v>0.5938</v>
      </c>
      <c r="AS942" t="n">
        <v>0</v>
      </c>
      <c r="AT942" t="n">
        <v>0</v>
      </c>
      <c r="AU942" t="n">
        <v>0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0.4589</v>
      </c>
      <c r="E943" t="n">
        <v>0.4589</v>
      </c>
      <c r="F943" t="n">
        <v>0</v>
      </c>
      <c r="G943" t="n">
        <v>0.625</v>
      </c>
      <c r="H943" t="n">
        <v>0.625</v>
      </c>
      <c r="I943" t="n">
        <v>0</v>
      </c>
      <c r="J943" t="n">
        <v>0.625</v>
      </c>
      <c r="K943" t="n">
        <v>0.625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0.2</v>
      </c>
      <c r="T943" t="n">
        <v>0.2</v>
      </c>
      <c r="U943" t="n">
        <v>0</v>
      </c>
      <c r="V943" t="n">
        <v>0.2</v>
      </c>
      <c r="W943" t="n">
        <v>0.2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0.4</v>
      </c>
      <c r="AI943" t="n">
        <v>0.4</v>
      </c>
      <c r="AJ943" t="n">
        <v>0</v>
      </c>
      <c r="AK943" t="n">
        <v>0</v>
      </c>
      <c r="AL943" t="n">
        <v>0</v>
      </c>
      <c r="AM943" t="n">
        <v>0</v>
      </c>
      <c r="AN943" t="n">
        <v>0.6667</v>
      </c>
      <c r="AO943" t="n">
        <v>0.6667</v>
      </c>
      <c r="AP943" t="n">
        <v>0</v>
      </c>
      <c r="AQ943" t="n">
        <v>0.5938</v>
      </c>
      <c r="AR943" t="n">
        <v>0.5938</v>
      </c>
      <c r="AS943" t="n">
        <v>0</v>
      </c>
      <c r="AT943" t="n">
        <v>0</v>
      </c>
      <c r="AU943" t="n">
        <v>0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0.4589</v>
      </c>
      <c r="E944" t="n">
        <v>0.4589</v>
      </c>
      <c r="F944" t="n">
        <v>0</v>
      </c>
      <c r="G944" t="n">
        <v>0.625</v>
      </c>
      <c r="H944" t="n">
        <v>0.625</v>
      </c>
      <c r="I944" t="n">
        <v>0</v>
      </c>
      <c r="J944" t="n">
        <v>0.625</v>
      </c>
      <c r="K944" t="n">
        <v>0.625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0.2</v>
      </c>
      <c r="T944" t="n">
        <v>0.2</v>
      </c>
      <c r="U944" t="n">
        <v>0</v>
      </c>
      <c r="V944" t="n">
        <v>0.2</v>
      </c>
      <c r="W944" t="n">
        <v>0.2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0.4</v>
      </c>
      <c r="AI944" t="n">
        <v>0.4</v>
      </c>
      <c r="AJ944" t="n">
        <v>0</v>
      </c>
      <c r="AK944" t="n">
        <v>0</v>
      </c>
      <c r="AL944" t="n">
        <v>0</v>
      </c>
      <c r="AM944" t="n">
        <v>0</v>
      </c>
      <c r="AN944" t="n">
        <v>0.6667</v>
      </c>
      <c r="AO944" t="n">
        <v>0.6667</v>
      </c>
      <c r="AP944" t="n">
        <v>0</v>
      </c>
      <c r="AQ944" t="n">
        <v>0.5938</v>
      </c>
      <c r="AR944" t="n">
        <v>0.5938</v>
      </c>
      <c r="AS944" t="n">
        <v>0</v>
      </c>
      <c r="AT944" t="n">
        <v>0</v>
      </c>
      <c r="AU944" t="n">
        <v>0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0.4589</v>
      </c>
      <c r="E945" t="n">
        <v>0.4589</v>
      </c>
      <c r="F945" t="n">
        <v>0</v>
      </c>
      <c r="G945" t="n">
        <v>0.625</v>
      </c>
      <c r="H945" t="n">
        <v>0.625</v>
      </c>
      <c r="I945" t="n">
        <v>0</v>
      </c>
      <c r="J945" t="n">
        <v>0.625</v>
      </c>
      <c r="K945" t="n">
        <v>0.625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0.2</v>
      </c>
      <c r="T945" t="n">
        <v>0.2</v>
      </c>
      <c r="U945" t="n">
        <v>0</v>
      </c>
      <c r="V945" t="n">
        <v>0.2</v>
      </c>
      <c r="W945" t="n">
        <v>0.2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0.4</v>
      </c>
      <c r="AI945" t="n">
        <v>0.4</v>
      </c>
      <c r="AJ945" t="n">
        <v>0</v>
      </c>
      <c r="AK945" t="n">
        <v>0</v>
      </c>
      <c r="AL945" t="n">
        <v>0</v>
      </c>
      <c r="AM945" t="n">
        <v>0</v>
      </c>
      <c r="AN945" t="n">
        <v>0.6667</v>
      </c>
      <c r="AO945" t="n">
        <v>0.6667</v>
      </c>
      <c r="AP945" t="n">
        <v>0</v>
      </c>
      <c r="AQ945" t="n">
        <v>0.5938</v>
      </c>
      <c r="AR945" t="n">
        <v>0.5938</v>
      </c>
      <c r="AS945" t="n">
        <v>0</v>
      </c>
      <c r="AT945" t="n">
        <v>0</v>
      </c>
      <c r="AU945" t="n">
        <v>0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0.4589</v>
      </c>
      <c r="E946" t="n">
        <v>0.4589</v>
      </c>
      <c r="F946" t="n">
        <v>0</v>
      </c>
      <c r="G946" t="n">
        <v>0.625</v>
      </c>
      <c r="H946" t="n">
        <v>0.625</v>
      </c>
      <c r="I946" t="n">
        <v>0</v>
      </c>
      <c r="J946" t="n">
        <v>0.625</v>
      </c>
      <c r="K946" t="n">
        <v>0.625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0.2</v>
      </c>
      <c r="T946" t="n">
        <v>0.2</v>
      </c>
      <c r="U946" t="n">
        <v>0</v>
      </c>
      <c r="V946" t="n">
        <v>0.2</v>
      </c>
      <c r="W946" t="n">
        <v>0.2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0.4</v>
      </c>
      <c r="AI946" t="n">
        <v>0.4</v>
      </c>
      <c r="AJ946" t="n">
        <v>0</v>
      </c>
      <c r="AK946" t="n">
        <v>0</v>
      </c>
      <c r="AL946" t="n">
        <v>0</v>
      </c>
      <c r="AM946" t="n">
        <v>0</v>
      </c>
      <c r="AN946" t="n">
        <v>0.6667</v>
      </c>
      <c r="AO946" t="n">
        <v>0.6667</v>
      </c>
      <c r="AP946" t="n">
        <v>0</v>
      </c>
      <c r="AQ946" t="n">
        <v>0.5938</v>
      </c>
      <c r="AR946" t="n">
        <v>0.5938</v>
      </c>
      <c r="AS946" t="n">
        <v>0</v>
      </c>
      <c r="AT946" t="n">
        <v>0</v>
      </c>
      <c r="AU946" t="n">
        <v>0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0.4589</v>
      </c>
      <c r="E947" t="n">
        <v>0.4589</v>
      </c>
      <c r="F947" t="n">
        <v>0</v>
      </c>
      <c r="G947" t="n">
        <v>0.625</v>
      </c>
      <c r="H947" t="n">
        <v>0.625</v>
      </c>
      <c r="I947" t="n">
        <v>0</v>
      </c>
      <c r="J947" t="n">
        <v>0.625</v>
      </c>
      <c r="K947" t="n">
        <v>0.625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0.2</v>
      </c>
      <c r="T947" t="n">
        <v>0.2</v>
      </c>
      <c r="U947" t="n">
        <v>0</v>
      </c>
      <c r="V947" t="n">
        <v>0.2</v>
      </c>
      <c r="W947" t="n">
        <v>0.2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0.4</v>
      </c>
      <c r="AI947" t="n">
        <v>0.4</v>
      </c>
      <c r="AJ947" t="n">
        <v>0</v>
      </c>
      <c r="AK947" t="n">
        <v>0</v>
      </c>
      <c r="AL947" t="n">
        <v>0</v>
      </c>
      <c r="AM947" t="n">
        <v>0</v>
      </c>
      <c r="AN947" t="n">
        <v>0.6667</v>
      </c>
      <c r="AO947" t="n">
        <v>0.6667</v>
      </c>
      <c r="AP947" t="n">
        <v>0</v>
      </c>
      <c r="AQ947" t="n">
        <v>0.5938</v>
      </c>
      <c r="AR947" t="n">
        <v>0.5938</v>
      </c>
      <c r="AS947" t="n">
        <v>0</v>
      </c>
      <c r="AT947" t="n">
        <v>0</v>
      </c>
      <c r="AU947" t="n">
        <v>0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0.4589</v>
      </c>
      <c r="E948" t="n">
        <v>0.4589</v>
      </c>
      <c r="F948" t="n">
        <v>0</v>
      </c>
      <c r="G948" t="n">
        <v>0.625</v>
      </c>
      <c r="H948" t="n">
        <v>0.625</v>
      </c>
      <c r="I948" t="n">
        <v>0</v>
      </c>
      <c r="J948" t="n">
        <v>0.625</v>
      </c>
      <c r="K948" t="n">
        <v>0.625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0.2</v>
      </c>
      <c r="T948" t="n">
        <v>0.2</v>
      </c>
      <c r="U948" t="n">
        <v>0</v>
      </c>
      <c r="V948" t="n">
        <v>0.2</v>
      </c>
      <c r="W948" t="n">
        <v>0.2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0.4</v>
      </c>
      <c r="AI948" t="n">
        <v>0.4</v>
      </c>
      <c r="AJ948" t="n">
        <v>0</v>
      </c>
      <c r="AK948" t="n">
        <v>0</v>
      </c>
      <c r="AL948" t="n">
        <v>0</v>
      </c>
      <c r="AM948" t="n">
        <v>0</v>
      </c>
      <c r="AN948" t="n">
        <v>0.6667</v>
      </c>
      <c r="AO948" t="n">
        <v>0.6667</v>
      </c>
      <c r="AP948" t="n">
        <v>0</v>
      </c>
      <c r="AQ948" t="n">
        <v>0.5938</v>
      </c>
      <c r="AR948" t="n">
        <v>0.5938</v>
      </c>
      <c r="AS948" t="n">
        <v>0</v>
      </c>
      <c r="AT948" t="n">
        <v>0</v>
      </c>
      <c r="AU948" t="n">
        <v>0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0.4589</v>
      </c>
      <c r="E949" t="n">
        <v>0.4589</v>
      </c>
      <c r="F949" t="n">
        <v>0</v>
      </c>
      <c r="G949" t="n">
        <v>0.625</v>
      </c>
      <c r="H949" t="n">
        <v>0.625</v>
      </c>
      <c r="I949" t="n">
        <v>0</v>
      </c>
      <c r="J949" t="n">
        <v>0.625</v>
      </c>
      <c r="K949" t="n">
        <v>0.625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0.2</v>
      </c>
      <c r="T949" t="n">
        <v>0.2</v>
      </c>
      <c r="U949" t="n">
        <v>0</v>
      </c>
      <c r="V949" t="n">
        <v>0.2</v>
      </c>
      <c r="W949" t="n">
        <v>0.2</v>
      </c>
      <c r="X949" t="n">
        <v>0</v>
      </c>
      <c r="Y949" t="n">
        <v>0</v>
      </c>
      <c r="Z949" t="n">
        <v>0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0.4</v>
      </c>
      <c r="AI949" t="n">
        <v>0.4</v>
      </c>
      <c r="AJ949" t="n">
        <v>0</v>
      </c>
      <c r="AK949" t="n">
        <v>0</v>
      </c>
      <c r="AL949" t="n">
        <v>0</v>
      </c>
      <c r="AM949" t="n">
        <v>0</v>
      </c>
      <c r="AN949" t="n">
        <v>0.6667</v>
      </c>
      <c r="AO949" t="n">
        <v>0.6667</v>
      </c>
      <c r="AP949" t="n">
        <v>0</v>
      </c>
      <c r="AQ949" t="n">
        <v>0.5938</v>
      </c>
      <c r="AR949" t="n">
        <v>0.5938</v>
      </c>
      <c r="AS949" t="n">
        <v>0</v>
      </c>
      <c r="AT949" t="n">
        <v>0</v>
      </c>
      <c r="AU949" t="n">
        <v>0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0.4589</v>
      </c>
      <c r="E950" t="n">
        <v>0.4589</v>
      </c>
      <c r="F950" t="n">
        <v>0</v>
      </c>
      <c r="G950" t="n">
        <v>0.625</v>
      </c>
      <c r="H950" t="n">
        <v>0.625</v>
      </c>
      <c r="I950" t="n">
        <v>0</v>
      </c>
      <c r="J950" t="n">
        <v>0.625</v>
      </c>
      <c r="K950" t="n">
        <v>0.625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0.2</v>
      </c>
      <c r="T950" t="n">
        <v>0.2</v>
      </c>
      <c r="U950" t="n">
        <v>0</v>
      </c>
      <c r="V950" t="n">
        <v>0.2</v>
      </c>
      <c r="W950" t="n">
        <v>0.2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0.4</v>
      </c>
      <c r="AI950" t="n">
        <v>0.4</v>
      </c>
      <c r="AJ950" t="n">
        <v>0</v>
      </c>
      <c r="AK950" t="n">
        <v>0</v>
      </c>
      <c r="AL950" t="n">
        <v>0</v>
      </c>
      <c r="AM950" t="n">
        <v>0</v>
      </c>
      <c r="AN950" t="n">
        <v>0.6667</v>
      </c>
      <c r="AO950" t="n">
        <v>0.6667</v>
      </c>
      <c r="AP950" t="n">
        <v>0</v>
      </c>
      <c r="AQ950" t="n">
        <v>0.5938</v>
      </c>
      <c r="AR950" t="n">
        <v>0.5938</v>
      </c>
      <c r="AS950" t="n">
        <v>0</v>
      </c>
      <c r="AT950" t="n">
        <v>0</v>
      </c>
      <c r="AU950" t="n">
        <v>0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0.4589</v>
      </c>
      <c r="E951" t="n">
        <v>0.4589</v>
      </c>
      <c r="F951" t="n">
        <v>0</v>
      </c>
      <c r="G951" t="n">
        <v>0.625</v>
      </c>
      <c r="H951" t="n">
        <v>0.625</v>
      </c>
      <c r="I951" t="n">
        <v>0</v>
      </c>
      <c r="J951" t="n">
        <v>0.625</v>
      </c>
      <c r="K951" t="n">
        <v>0.625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0.2</v>
      </c>
      <c r="T951" t="n">
        <v>0.2</v>
      </c>
      <c r="U951" t="n">
        <v>0</v>
      </c>
      <c r="V951" t="n">
        <v>0.2</v>
      </c>
      <c r="W951" t="n">
        <v>0.2</v>
      </c>
      <c r="X951" t="n">
        <v>0</v>
      </c>
      <c r="Y951" t="n">
        <v>0</v>
      </c>
      <c r="Z951" t="n">
        <v>0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0.4</v>
      </c>
      <c r="AI951" t="n">
        <v>0.4</v>
      </c>
      <c r="AJ951" t="n">
        <v>0</v>
      </c>
      <c r="AK951" t="n">
        <v>0</v>
      </c>
      <c r="AL951" t="n">
        <v>0</v>
      </c>
      <c r="AM951" t="n">
        <v>0</v>
      </c>
      <c r="AN951" t="n">
        <v>0.6667</v>
      </c>
      <c r="AO951" t="n">
        <v>0.6667</v>
      </c>
      <c r="AP951" t="n">
        <v>0</v>
      </c>
      <c r="AQ951" t="n">
        <v>0.5938</v>
      </c>
      <c r="AR951" t="n">
        <v>0.5938</v>
      </c>
      <c r="AS951" t="n">
        <v>0</v>
      </c>
      <c r="AT951" t="n">
        <v>0</v>
      </c>
      <c r="AU951" t="n">
        <v>0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0.4589</v>
      </c>
      <c r="E952" t="n">
        <v>0.4589</v>
      </c>
      <c r="F952" t="n">
        <v>0</v>
      </c>
      <c r="G952" t="n">
        <v>0.625</v>
      </c>
      <c r="H952" t="n">
        <v>0.625</v>
      </c>
      <c r="I952" t="n">
        <v>0</v>
      </c>
      <c r="J952" t="n">
        <v>0.625</v>
      </c>
      <c r="K952" t="n">
        <v>0.625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0.2</v>
      </c>
      <c r="T952" t="n">
        <v>0.2</v>
      </c>
      <c r="U952" t="n">
        <v>0</v>
      </c>
      <c r="V952" t="n">
        <v>0.2</v>
      </c>
      <c r="W952" t="n">
        <v>0.2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0.4</v>
      </c>
      <c r="AI952" t="n">
        <v>0.4</v>
      </c>
      <c r="AJ952" t="n">
        <v>0</v>
      </c>
      <c r="AK952" t="n">
        <v>0</v>
      </c>
      <c r="AL952" t="n">
        <v>0</v>
      </c>
      <c r="AM952" t="n">
        <v>0</v>
      </c>
      <c r="AN952" t="n">
        <v>0.6667</v>
      </c>
      <c r="AO952" t="n">
        <v>0.6667</v>
      </c>
      <c r="AP952" t="n">
        <v>0</v>
      </c>
      <c r="AQ952" t="n">
        <v>0.5938</v>
      </c>
      <c r="AR952" t="n">
        <v>0.5938</v>
      </c>
      <c r="AS952" t="n">
        <v>0</v>
      </c>
      <c r="AT952" t="n">
        <v>0</v>
      </c>
      <c r="AU952" t="n">
        <v>0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0.4589</v>
      </c>
      <c r="E953" t="n">
        <v>0.4589</v>
      </c>
      <c r="F953" t="n">
        <v>0</v>
      </c>
      <c r="G953" t="n">
        <v>0.625</v>
      </c>
      <c r="H953" t="n">
        <v>0.625</v>
      </c>
      <c r="I953" t="n">
        <v>0</v>
      </c>
      <c r="J953" t="n">
        <v>0.625</v>
      </c>
      <c r="K953" t="n">
        <v>0.625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0.2</v>
      </c>
      <c r="T953" t="n">
        <v>0.2</v>
      </c>
      <c r="U953" t="n">
        <v>0</v>
      </c>
      <c r="V953" t="n">
        <v>0.2</v>
      </c>
      <c r="W953" t="n">
        <v>0.2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0.4</v>
      </c>
      <c r="AI953" t="n">
        <v>0.4</v>
      </c>
      <c r="AJ953" t="n">
        <v>0</v>
      </c>
      <c r="AK953" t="n">
        <v>0</v>
      </c>
      <c r="AL953" t="n">
        <v>0</v>
      </c>
      <c r="AM953" t="n">
        <v>0</v>
      </c>
      <c r="AN953" t="n">
        <v>0.6667</v>
      </c>
      <c r="AO953" t="n">
        <v>0.6667</v>
      </c>
      <c r="AP953" t="n">
        <v>0</v>
      </c>
      <c r="AQ953" t="n">
        <v>0.5938</v>
      </c>
      <c r="AR953" t="n">
        <v>0.5938</v>
      </c>
      <c r="AS953" t="n">
        <v>0</v>
      </c>
      <c r="AT953" t="n">
        <v>0</v>
      </c>
      <c r="AU953" t="n">
        <v>0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0.4589</v>
      </c>
      <c r="E954" t="n">
        <v>0.4589</v>
      </c>
      <c r="F954" t="n">
        <v>0</v>
      </c>
      <c r="G954" t="n">
        <v>0.625</v>
      </c>
      <c r="H954" t="n">
        <v>0.625</v>
      </c>
      <c r="I954" t="n">
        <v>0</v>
      </c>
      <c r="J954" t="n">
        <v>0.625</v>
      </c>
      <c r="K954" t="n">
        <v>0.625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0.2</v>
      </c>
      <c r="T954" t="n">
        <v>0.2</v>
      </c>
      <c r="U954" t="n">
        <v>0</v>
      </c>
      <c r="V954" t="n">
        <v>0.2</v>
      </c>
      <c r="W954" t="n">
        <v>0.2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0.4</v>
      </c>
      <c r="AI954" t="n">
        <v>0.4</v>
      </c>
      <c r="AJ954" t="n">
        <v>0</v>
      </c>
      <c r="AK954" t="n">
        <v>0</v>
      </c>
      <c r="AL954" t="n">
        <v>0</v>
      </c>
      <c r="AM954" t="n">
        <v>0</v>
      </c>
      <c r="AN954" t="n">
        <v>0.6667</v>
      </c>
      <c r="AO954" t="n">
        <v>0.6667</v>
      </c>
      <c r="AP954" t="n">
        <v>0</v>
      </c>
      <c r="AQ954" t="n">
        <v>0.5938</v>
      </c>
      <c r="AR954" t="n">
        <v>0.5938</v>
      </c>
      <c r="AS954" t="n">
        <v>0</v>
      </c>
      <c r="AT954" t="n">
        <v>0</v>
      </c>
      <c r="AU954" t="n">
        <v>0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0.4863</v>
      </c>
      <c r="E955" t="n">
        <v>0.4863</v>
      </c>
      <c r="F955" t="n">
        <v>0</v>
      </c>
      <c r="G955" t="n">
        <v>0.625</v>
      </c>
      <c r="H955" t="n">
        <v>0.625</v>
      </c>
      <c r="I955" t="n">
        <v>0</v>
      </c>
      <c r="J955" t="n">
        <v>0.625</v>
      </c>
      <c r="K955" t="n">
        <v>0.625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0.2</v>
      </c>
      <c r="T955" t="n">
        <v>0.2</v>
      </c>
      <c r="U955" t="n">
        <v>0</v>
      </c>
      <c r="V955" t="n">
        <v>0.2</v>
      </c>
      <c r="W955" t="n">
        <v>0.2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0.6</v>
      </c>
      <c r="AI955" t="n">
        <v>0.6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0.5938</v>
      </c>
      <c r="AR955" t="n">
        <v>0.5938</v>
      </c>
      <c r="AS955" t="n">
        <v>0</v>
      </c>
      <c r="AT955" t="n">
        <v>0</v>
      </c>
      <c r="AU955" t="n">
        <v>0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0.4863</v>
      </c>
      <c r="E956" t="n">
        <v>0.4863</v>
      </c>
      <c r="F956" t="n">
        <v>0</v>
      </c>
      <c r="G956" t="n">
        <v>0.625</v>
      </c>
      <c r="H956" t="n">
        <v>0.625</v>
      </c>
      <c r="I956" t="n">
        <v>0</v>
      </c>
      <c r="J956" t="n">
        <v>0.625</v>
      </c>
      <c r="K956" t="n">
        <v>0.625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0.2</v>
      </c>
      <c r="T956" t="n">
        <v>0.2</v>
      </c>
      <c r="U956" t="n">
        <v>0</v>
      </c>
      <c r="V956" t="n">
        <v>0.2</v>
      </c>
      <c r="W956" t="n">
        <v>0.2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0.6</v>
      </c>
      <c r="AI956" t="n">
        <v>0.6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0.5938</v>
      </c>
      <c r="AR956" t="n">
        <v>0.5938</v>
      </c>
      <c r="AS956" t="n">
        <v>0</v>
      </c>
      <c r="AT956" t="n">
        <v>0</v>
      </c>
      <c r="AU956" t="n">
        <v>0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0.4863</v>
      </c>
      <c r="E957" t="n">
        <v>0.4863</v>
      </c>
      <c r="F957" t="n">
        <v>0</v>
      </c>
      <c r="G957" t="n">
        <v>0.625</v>
      </c>
      <c r="H957" t="n">
        <v>0.625</v>
      </c>
      <c r="I957" t="n">
        <v>0</v>
      </c>
      <c r="J957" t="n">
        <v>0.625</v>
      </c>
      <c r="K957" t="n">
        <v>0.625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0.2</v>
      </c>
      <c r="T957" t="n">
        <v>0.2</v>
      </c>
      <c r="U957" t="n">
        <v>0</v>
      </c>
      <c r="V957" t="n">
        <v>0.2</v>
      </c>
      <c r="W957" t="n">
        <v>0.2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0.6</v>
      </c>
      <c r="AI957" t="n">
        <v>0.6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0.5938</v>
      </c>
      <c r="AR957" t="n">
        <v>0.5938</v>
      </c>
      <c r="AS957" t="n">
        <v>0</v>
      </c>
      <c r="AT957" t="n">
        <v>0</v>
      </c>
      <c r="AU957" t="n">
        <v>0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0.4863</v>
      </c>
      <c r="E958" t="n">
        <v>0.4863</v>
      </c>
      <c r="F958" t="n">
        <v>0</v>
      </c>
      <c r="G958" t="n">
        <v>0.625</v>
      </c>
      <c r="H958" t="n">
        <v>0.625</v>
      </c>
      <c r="I958" t="n">
        <v>0</v>
      </c>
      <c r="J958" t="n">
        <v>0.625</v>
      </c>
      <c r="K958" t="n">
        <v>0.625</v>
      </c>
      <c r="L958" t="n">
        <v>0</v>
      </c>
      <c r="M958" t="n">
        <v>1</v>
      </c>
      <c r="N958" t="n">
        <v>1</v>
      </c>
      <c r="O958" t="n">
        <v>0</v>
      </c>
      <c r="P958" t="n">
        <v>1</v>
      </c>
      <c r="Q958" t="n">
        <v>1</v>
      </c>
      <c r="R958" t="n">
        <v>0</v>
      </c>
      <c r="S958" t="n">
        <v>0.2</v>
      </c>
      <c r="T958" t="n">
        <v>0.2</v>
      </c>
      <c r="U958" t="n">
        <v>0</v>
      </c>
      <c r="V958" t="n">
        <v>0.2</v>
      </c>
      <c r="W958" t="n">
        <v>0.2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0.6</v>
      </c>
      <c r="AI958" t="n">
        <v>0.6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1</v>
      </c>
      <c r="AP958" t="n">
        <v>0</v>
      </c>
      <c r="AQ958" t="n">
        <v>0.5938</v>
      </c>
      <c r="AR958" t="n">
        <v>0.5938</v>
      </c>
      <c r="AS958" t="n">
        <v>0</v>
      </c>
      <c r="AT958" t="n">
        <v>0</v>
      </c>
      <c r="AU958" t="n">
        <v>0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0.4863</v>
      </c>
      <c r="E959" t="n">
        <v>0.4863</v>
      </c>
      <c r="F959" t="n">
        <v>0</v>
      </c>
      <c r="G959" t="n">
        <v>0.625</v>
      </c>
      <c r="H959" t="n">
        <v>0.625</v>
      </c>
      <c r="I959" t="n">
        <v>0</v>
      </c>
      <c r="J959" t="n">
        <v>0.625</v>
      </c>
      <c r="K959" t="n">
        <v>0.625</v>
      </c>
      <c r="L959" t="n">
        <v>0</v>
      </c>
      <c r="M959" t="n">
        <v>1</v>
      </c>
      <c r="N959" t="n">
        <v>1</v>
      </c>
      <c r="O959" t="n">
        <v>0</v>
      </c>
      <c r="P959" t="n">
        <v>1</v>
      </c>
      <c r="Q959" t="n">
        <v>1</v>
      </c>
      <c r="R959" t="n">
        <v>0</v>
      </c>
      <c r="S959" t="n">
        <v>0.2</v>
      </c>
      <c r="T959" t="n">
        <v>0.2</v>
      </c>
      <c r="U959" t="n">
        <v>0</v>
      </c>
      <c r="V959" t="n">
        <v>0.2</v>
      </c>
      <c r="W959" t="n">
        <v>0.2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0.6</v>
      </c>
      <c r="AI959" t="n">
        <v>0.6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1</v>
      </c>
      <c r="AP959" t="n">
        <v>0</v>
      </c>
      <c r="AQ959" t="n">
        <v>0.5938</v>
      </c>
      <c r="AR959" t="n">
        <v>0.5938</v>
      </c>
      <c r="AS959" t="n">
        <v>0</v>
      </c>
      <c r="AT959" t="n">
        <v>0</v>
      </c>
      <c r="AU959" t="n">
        <v>0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0.4863</v>
      </c>
      <c r="E960" t="n">
        <v>0.4863</v>
      </c>
      <c r="F960" t="n">
        <v>0</v>
      </c>
      <c r="G960" t="n">
        <v>0.625</v>
      </c>
      <c r="H960" t="n">
        <v>0.625</v>
      </c>
      <c r="I960" t="n">
        <v>0</v>
      </c>
      <c r="J960" t="n">
        <v>0.625</v>
      </c>
      <c r="K960" t="n">
        <v>0.625</v>
      </c>
      <c r="L960" t="n">
        <v>0</v>
      </c>
      <c r="M960" t="n">
        <v>1</v>
      </c>
      <c r="N960" t="n">
        <v>1</v>
      </c>
      <c r="O960" t="n">
        <v>0</v>
      </c>
      <c r="P960" t="n">
        <v>1</v>
      </c>
      <c r="Q960" t="n">
        <v>1</v>
      </c>
      <c r="R960" t="n">
        <v>0</v>
      </c>
      <c r="S960" t="n">
        <v>0.2</v>
      </c>
      <c r="T960" t="n">
        <v>0.2</v>
      </c>
      <c r="U960" t="n">
        <v>0</v>
      </c>
      <c r="V960" t="n">
        <v>0.2</v>
      </c>
      <c r="W960" t="n">
        <v>0.2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0.6</v>
      </c>
      <c r="AI960" t="n">
        <v>0.6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0.5938</v>
      </c>
      <c r="AR960" t="n">
        <v>0.5938</v>
      </c>
      <c r="AS960" t="n">
        <v>0</v>
      </c>
      <c r="AT960" t="n">
        <v>0</v>
      </c>
      <c r="AU960" t="n">
        <v>0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0.4863</v>
      </c>
      <c r="E961" t="n">
        <v>0.4863</v>
      </c>
      <c r="F961" t="n">
        <v>0</v>
      </c>
      <c r="G961" t="n">
        <v>0.625</v>
      </c>
      <c r="H961" t="n">
        <v>0.625</v>
      </c>
      <c r="I961" t="n">
        <v>0</v>
      </c>
      <c r="J961" t="n">
        <v>0.625</v>
      </c>
      <c r="K961" t="n">
        <v>0.625</v>
      </c>
      <c r="L961" t="n">
        <v>0</v>
      </c>
      <c r="M961" t="n">
        <v>1</v>
      </c>
      <c r="N961" t="n">
        <v>1</v>
      </c>
      <c r="O961" t="n">
        <v>0</v>
      </c>
      <c r="P961" t="n">
        <v>1</v>
      </c>
      <c r="Q961" t="n">
        <v>1</v>
      </c>
      <c r="R961" t="n">
        <v>0</v>
      </c>
      <c r="S961" t="n">
        <v>0.2</v>
      </c>
      <c r="T961" t="n">
        <v>0.2</v>
      </c>
      <c r="U961" t="n">
        <v>0</v>
      </c>
      <c r="V961" t="n">
        <v>0.2</v>
      </c>
      <c r="W961" t="n">
        <v>0.2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0.6</v>
      </c>
      <c r="AI961" t="n">
        <v>0.6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1</v>
      </c>
      <c r="AP961" t="n">
        <v>0</v>
      </c>
      <c r="AQ961" t="n">
        <v>0.5938</v>
      </c>
      <c r="AR961" t="n">
        <v>0.5938</v>
      </c>
      <c r="AS961" t="n">
        <v>0</v>
      </c>
      <c r="AT961" t="n">
        <v>0</v>
      </c>
      <c r="AU961" t="n">
        <v>0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0.4863</v>
      </c>
      <c r="E962" t="n">
        <v>0.4863</v>
      </c>
      <c r="F962" t="n">
        <v>0</v>
      </c>
      <c r="G962" t="n">
        <v>0.625</v>
      </c>
      <c r="H962" t="n">
        <v>0.625</v>
      </c>
      <c r="I962" t="n">
        <v>0</v>
      </c>
      <c r="J962" t="n">
        <v>0.625</v>
      </c>
      <c r="K962" t="n">
        <v>0.625</v>
      </c>
      <c r="L962" t="n">
        <v>0</v>
      </c>
      <c r="M962" t="n">
        <v>1</v>
      </c>
      <c r="N962" t="n">
        <v>1</v>
      </c>
      <c r="O962" t="n">
        <v>0</v>
      </c>
      <c r="P962" t="n">
        <v>1</v>
      </c>
      <c r="Q962" t="n">
        <v>1</v>
      </c>
      <c r="R962" t="n">
        <v>0</v>
      </c>
      <c r="S962" t="n">
        <v>0.2</v>
      </c>
      <c r="T962" t="n">
        <v>0.2</v>
      </c>
      <c r="U962" t="n">
        <v>0</v>
      </c>
      <c r="V962" t="n">
        <v>0.2</v>
      </c>
      <c r="W962" t="n">
        <v>0.2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0.6</v>
      </c>
      <c r="AI962" t="n">
        <v>0.6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0.5938</v>
      </c>
      <c r="AR962" t="n">
        <v>0.5938</v>
      </c>
      <c r="AS962" t="n">
        <v>0</v>
      </c>
      <c r="AT962" t="n">
        <v>0</v>
      </c>
      <c r="AU962" t="n">
        <v>0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0.4863</v>
      </c>
      <c r="E963" t="n">
        <v>0.4863</v>
      </c>
      <c r="F963" t="n">
        <v>0</v>
      </c>
      <c r="G963" t="n">
        <v>0.625</v>
      </c>
      <c r="H963" t="n">
        <v>0.625</v>
      </c>
      <c r="I963" t="n">
        <v>0</v>
      </c>
      <c r="J963" t="n">
        <v>0.625</v>
      </c>
      <c r="K963" t="n">
        <v>0.625</v>
      </c>
      <c r="L963" t="n">
        <v>0</v>
      </c>
      <c r="M963" t="n">
        <v>1</v>
      </c>
      <c r="N963" t="n">
        <v>1</v>
      </c>
      <c r="O963" t="n">
        <v>0</v>
      </c>
      <c r="P963" t="n">
        <v>1</v>
      </c>
      <c r="Q963" t="n">
        <v>1</v>
      </c>
      <c r="R963" t="n">
        <v>0</v>
      </c>
      <c r="S963" t="n">
        <v>0.2</v>
      </c>
      <c r="T963" t="n">
        <v>0.2</v>
      </c>
      <c r="U963" t="n">
        <v>0</v>
      </c>
      <c r="V963" t="n">
        <v>0.2</v>
      </c>
      <c r="W963" t="n">
        <v>0.2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0.6</v>
      </c>
      <c r="AI963" t="n">
        <v>0.6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0.5938</v>
      </c>
      <c r="AR963" t="n">
        <v>0.5938</v>
      </c>
      <c r="AS963" t="n">
        <v>0</v>
      </c>
      <c r="AT963" t="n">
        <v>0</v>
      </c>
      <c r="AU963" t="n">
        <v>0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0.4863</v>
      </c>
      <c r="E964" t="n">
        <v>0.4863</v>
      </c>
      <c r="F964" t="n">
        <v>0</v>
      </c>
      <c r="G964" t="n">
        <v>0.625</v>
      </c>
      <c r="H964" t="n">
        <v>0.625</v>
      </c>
      <c r="I964" t="n">
        <v>0</v>
      </c>
      <c r="J964" t="n">
        <v>0.625</v>
      </c>
      <c r="K964" t="n">
        <v>0.625</v>
      </c>
      <c r="L964" t="n">
        <v>0</v>
      </c>
      <c r="M964" t="n">
        <v>1</v>
      </c>
      <c r="N964" t="n">
        <v>1</v>
      </c>
      <c r="O964" t="n">
        <v>0</v>
      </c>
      <c r="P964" t="n">
        <v>1</v>
      </c>
      <c r="Q964" t="n">
        <v>1</v>
      </c>
      <c r="R964" t="n">
        <v>0</v>
      </c>
      <c r="S964" t="n">
        <v>0.2</v>
      </c>
      <c r="T964" t="n">
        <v>0.2</v>
      </c>
      <c r="U964" t="n">
        <v>0</v>
      </c>
      <c r="V964" t="n">
        <v>0.2</v>
      </c>
      <c r="W964" t="n">
        <v>0.2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0.6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1</v>
      </c>
      <c r="AP964" t="n">
        <v>0</v>
      </c>
      <c r="AQ964" t="n">
        <v>0.5938</v>
      </c>
      <c r="AR964" t="n">
        <v>0.5938</v>
      </c>
      <c r="AS964" t="n">
        <v>0</v>
      </c>
      <c r="AT964" t="n">
        <v>0</v>
      </c>
      <c r="AU964" t="n">
        <v>0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0.5342</v>
      </c>
      <c r="E965" t="n">
        <v>0.5342</v>
      </c>
      <c r="F965" t="n">
        <v>0</v>
      </c>
      <c r="G965" t="n">
        <v>0.625</v>
      </c>
      <c r="H965" t="n">
        <v>0.625</v>
      </c>
      <c r="I965" t="n">
        <v>0</v>
      </c>
      <c r="J965" t="n">
        <v>0.625</v>
      </c>
      <c r="K965" t="n">
        <v>0.625</v>
      </c>
      <c r="L965" t="n">
        <v>0</v>
      </c>
      <c r="M965" t="n">
        <v>1</v>
      </c>
      <c r="N965" t="n">
        <v>1</v>
      </c>
      <c r="O965" t="n">
        <v>0</v>
      </c>
      <c r="P965" t="n">
        <v>1</v>
      </c>
      <c r="Q965" t="n">
        <v>1</v>
      </c>
      <c r="R965" t="n">
        <v>0</v>
      </c>
      <c r="S965" t="n">
        <v>0.2</v>
      </c>
      <c r="T965" t="n">
        <v>0.2</v>
      </c>
      <c r="U965" t="n">
        <v>0</v>
      </c>
      <c r="V965" t="n">
        <v>0.2</v>
      </c>
      <c r="W965" t="n">
        <v>0.2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0.4375</v>
      </c>
      <c r="AR965" t="n">
        <v>0.4375</v>
      </c>
      <c r="AS965" t="n">
        <v>0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0.75</v>
      </c>
      <c r="BA965" t="n">
        <v>0.75</v>
      </c>
      <c r="BB965" t="n">
        <v>0</v>
      </c>
      <c r="BC965" t="n">
        <v>0.5</v>
      </c>
      <c r="BD965" t="n">
        <v>0.5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0.5342</v>
      </c>
      <c r="E966" t="n">
        <v>0.5342</v>
      </c>
      <c r="F966" t="n">
        <v>0</v>
      </c>
      <c r="G966" t="n">
        <v>0.625</v>
      </c>
      <c r="H966" t="n">
        <v>0.625</v>
      </c>
      <c r="I966" t="n">
        <v>0</v>
      </c>
      <c r="J966" t="n">
        <v>0.625</v>
      </c>
      <c r="K966" t="n">
        <v>0.625</v>
      </c>
      <c r="L966" t="n">
        <v>0</v>
      </c>
      <c r="M966" t="n">
        <v>1</v>
      </c>
      <c r="N966" t="n">
        <v>1</v>
      </c>
      <c r="O966" t="n">
        <v>0</v>
      </c>
      <c r="P966" t="n">
        <v>1</v>
      </c>
      <c r="Q966" t="n">
        <v>1</v>
      </c>
      <c r="R966" t="n">
        <v>0</v>
      </c>
      <c r="S966" t="n">
        <v>0.2</v>
      </c>
      <c r="T966" t="n">
        <v>0.2</v>
      </c>
      <c r="U966" t="n">
        <v>0</v>
      </c>
      <c r="V966" t="n">
        <v>0.2</v>
      </c>
      <c r="W966" t="n">
        <v>0.2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0.4375</v>
      </c>
      <c r="AR966" t="n">
        <v>0.4375</v>
      </c>
      <c r="AS966" t="n">
        <v>0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0.75</v>
      </c>
      <c r="BA966" t="n">
        <v>0.75</v>
      </c>
      <c r="BB966" t="n">
        <v>0</v>
      </c>
      <c r="BC966" t="n">
        <v>0.5</v>
      </c>
      <c r="BD966" t="n">
        <v>0.5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0.5342</v>
      </c>
      <c r="E967" t="n">
        <v>0.5342</v>
      </c>
      <c r="F967" t="n">
        <v>0</v>
      </c>
      <c r="G967" t="n">
        <v>0.625</v>
      </c>
      <c r="H967" t="n">
        <v>0.625</v>
      </c>
      <c r="I967" t="n">
        <v>0</v>
      </c>
      <c r="J967" t="n">
        <v>0.625</v>
      </c>
      <c r="K967" t="n">
        <v>0.625</v>
      </c>
      <c r="L967" t="n">
        <v>0</v>
      </c>
      <c r="M967" t="n">
        <v>1</v>
      </c>
      <c r="N967" t="n">
        <v>1</v>
      </c>
      <c r="O967" t="n">
        <v>0</v>
      </c>
      <c r="P967" t="n">
        <v>1</v>
      </c>
      <c r="Q967" t="n">
        <v>1</v>
      </c>
      <c r="R967" t="n">
        <v>0</v>
      </c>
      <c r="S967" t="n">
        <v>0.2</v>
      </c>
      <c r="T967" t="n">
        <v>0.2</v>
      </c>
      <c r="U967" t="n">
        <v>0</v>
      </c>
      <c r="V967" t="n">
        <v>0.2</v>
      </c>
      <c r="W967" t="n">
        <v>0.2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0.4375</v>
      </c>
      <c r="AR967" t="n">
        <v>0.4375</v>
      </c>
      <c r="AS967" t="n">
        <v>0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0.75</v>
      </c>
      <c r="BA967" t="n">
        <v>0.75</v>
      </c>
      <c r="BB967" t="n">
        <v>0</v>
      </c>
      <c r="BC967" t="n">
        <v>0.5</v>
      </c>
      <c r="BD967" t="n">
        <v>0.5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0.5342</v>
      </c>
      <c r="E968" t="n">
        <v>0.5342</v>
      </c>
      <c r="F968" t="n">
        <v>0</v>
      </c>
      <c r="G968" t="n">
        <v>0.625</v>
      </c>
      <c r="H968" t="n">
        <v>0.625</v>
      </c>
      <c r="I968" t="n">
        <v>0</v>
      </c>
      <c r="J968" t="n">
        <v>0.625</v>
      </c>
      <c r="K968" t="n">
        <v>0.625</v>
      </c>
      <c r="L968" t="n">
        <v>0</v>
      </c>
      <c r="M968" t="n">
        <v>1</v>
      </c>
      <c r="N968" t="n">
        <v>1</v>
      </c>
      <c r="O968" t="n">
        <v>0</v>
      </c>
      <c r="P968" t="n">
        <v>1</v>
      </c>
      <c r="Q968" t="n">
        <v>1</v>
      </c>
      <c r="R968" t="n">
        <v>0</v>
      </c>
      <c r="S968" t="n">
        <v>0.2</v>
      </c>
      <c r="T968" t="n">
        <v>0.2</v>
      </c>
      <c r="U968" t="n">
        <v>0</v>
      </c>
      <c r="V968" t="n">
        <v>0.2</v>
      </c>
      <c r="W968" t="n">
        <v>0.2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0.4375</v>
      </c>
      <c r="AR968" t="n">
        <v>0.4375</v>
      </c>
      <c r="AS968" t="n">
        <v>0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0.75</v>
      </c>
      <c r="BA968" t="n">
        <v>0.75</v>
      </c>
      <c r="BB968" t="n">
        <v>0</v>
      </c>
      <c r="BC968" t="n">
        <v>0.5</v>
      </c>
      <c r="BD968" t="n">
        <v>0.5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0.5342</v>
      </c>
      <c r="E969" t="n">
        <v>0.5342</v>
      </c>
      <c r="F969" t="n">
        <v>0</v>
      </c>
      <c r="G969" t="n">
        <v>0.625</v>
      </c>
      <c r="H969" t="n">
        <v>0.625</v>
      </c>
      <c r="I969" t="n">
        <v>0</v>
      </c>
      <c r="J969" t="n">
        <v>0.625</v>
      </c>
      <c r="K969" t="n">
        <v>0.625</v>
      </c>
      <c r="L969" t="n">
        <v>0</v>
      </c>
      <c r="M969" t="n">
        <v>1</v>
      </c>
      <c r="N969" t="n">
        <v>1</v>
      </c>
      <c r="O969" t="n">
        <v>0</v>
      </c>
      <c r="P969" t="n">
        <v>1</v>
      </c>
      <c r="Q969" t="n">
        <v>1</v>
      </c>
      <c r="R969" t="n">
        <v>0</v>
      </c>
      <c r="S969" t="n">
        <v>0.2</v>
      </c>
      <c r="T969" t="n">
        <v>0.2</v>
      </c>
      <c r="U969" t="n">
        <v>0</v>
      </c>
      <c r="V969" t="n">
        <v>0.2</v>
      </c>
      <c r="W969" t="n">
        <v>0.2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0.4375</v>
      </c>
      <c r="AR969" t="n">
        <v>0.4375</v>
      </c>
      <c r="AS969" t="n">
        <v>0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0.75</v>
      </c>
      <c r="BA969" t="n">
        <v>0.75</v>
      </c>
      <c r="BB969" t="n">
        <v>0</v>
      </c>
      <c r="BC969" t="n">
        <v>0.5</v>
      </c>
      <c r="BD969" t="n">
        <v>0.5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0.5342</v>
      </c>
      <c r="E970" t="n">
        <v>0.5342</v>
      </c>
      <c r="F970" t="n">
        <v>0</v>
      </c>
      <c r="G970" t="n">
        <v>0.625</v>
      </c>
      <c r="H970" t="n">
        <v>0.625</v>
      </c>
      <c r="I970" t="n">
        <v>0</v>
      </c>
      <c r="J970" t="n">
        <v>0.625</v>
      </c>
      <c r="K970" t="n">
        <v>0.625</v>
      </c>
      <c r="L970" t="n">
        <v>0</v>
      </c>
      <c r="M970" t="n">
        <v>1</v>
      </c>
      <c r="N970" t="n">
        <v>1</v>
      </c>
      <c r="O970" t="n">
        <v>0</v>
      </c>
      <c r="P970" t="n">
        <v>1</v>
      </c>
      <c r="Q970" t="n">
        <v>1</v>
      </c>
      <c r="R970" t="n">
        <v>0</v>
      </c>
      <c r="S970" t="n">
        <v>0.2</v>
      </c>
      <c r="T970" t="n">
        <v>0.2</v>
      </c>
      <c r="U970" t="n">
        <v>0</v>
      </c>
      <c r="V970" t="n">
        <v>0.2</v>
      </c>
      <c r="W970" t="n">
        <v>0.2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0.4375</v>
      </c>
      <c r="AR970" t="n">
        <v>0.4375</v>
      </c>
      <c r="AS970" t="n">
        <v>0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0.75</v>
      </c>
      <c r="BA970" t="n">
        <v>0.75</v>
      </c>
      <c r="BB970" t="n">
        <v>0</v>
      </c>
      <c r="BC970" t="n">
        <v>0.5</v>
      </c>
      <c r="BD970" t="n">
        <v>0.5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0.5342</v>
      </c>
      <c r="E971" t="n">
        <v>0.5342</v>
      </c>
      <c r="F971" t="n">
        <v>0</v>
      </c>
      <c r="G971" t="n">
        <v>0.625</v>
      </c>
      <c r="H971" t="n">
        <v>0.625</v>
      </c>
      <c r="I971" t="n">
        <v>0</v>
      </c>
      <c r="J971" t="n">
        <v>0.625</v>
      </c>
      <c r="K971" t="n">
        <v>0.625</v>
      </c>
      <c r="L971" t="n">
        <v>0</v>
      </c>
      <c r="M971" t="n">
        <v>1</v>
      </c>
      <c r="N971" t="n">
        <v>1</v>
      </c>
      <c r="O971" t="n">
        <v>0</v>
      </c>
      <c r="P971" t="n">
        <v>1</v>
      </c>
      <c r="Q971" t="n">
        <v>1</v>
      </c>
      <c r="R971" t="n">
        <v>0</v>
      </c>
      <c r="S971" t="n">
        <v>0.2</v>
      </c>
      <c r="T971" t="n">
        <v>0.2</v>
      </c>
      <c r="U971" t="n">
        <v>0</v>
      </c>
      <c r="V971" t="n">
        <v>0.2</v>
      </c>
      <c r="W971" t="n">
        <v>0.2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0.4375</v>
      </c>
      <c r="AR971" t="n">
        <v>0.4375</v>
      </c>
      <c r="AS971" t="n">
        <v>0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0.75</v>
      </c>
      <c r="BA971" t="n">
        <v>0.75</v>
      </c>
      <c r="BB971" t="n">
        <v>0</v>
      </c>
      <c r="BC971" t="n">
        <v>0.5</v>
      </c>
      <c r="BD971" t="n">
        <v>0.5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0.4384</v>
      </c>
      <c r="E972" t="n">
        <v>0.4384</v>
      </c>
      <c r="F972" t="n">
        <v>0</v>
      </c>
      <c r="G972" t="n">
        <v>0.625</v>
      </c>
      <c r="H972" t="n">
        <v>0.625</v>
      </c>
      <c r="I972" t="n">
        <v>0</v>
      </c>
      <c r="J972" t="n">
        <v>0.625</v>
      </c>
      <c r="K972" t="n">
        <v>0.625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0.2</v>
      </c>
      <c r="T972" t="n">
        <v>0.2</v>
      </c>
      <c r="U972" t="n">
        <v>0</v>
      </c>
      <c r="V972" t="n">
        <v>0.2</v>
      </c>
      <c r="W972" t="n">
        <v>0.2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0.4375</v>
      </c>
      <c r="AR972" t="n">
        <v>0.4375</v>
      </c>
      <c r="AS972" t="n">
        <v>0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0.75</v>
      </c>
      <c r="BA972" t="n">
        <v>0.75</v>
      </c>
      <c r="BB972" t="n">
        <v>0</v>
      </c>
      <c r="BC972" t="n">
        <v>0.5</v>
      </c>
      <c r="BD972" t="n">
        <v>0.5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0.4384</v>
      </c>
      <c r="E973" t="n">
        <v>0.4384</v>
      </c>
      <c r="F973" t="n">
        <v>0</v>
      </c>
      <c r="G973" t="n">
        <v>0.625</v>
      </c>
      <c r="H973" t="n">
        <v>0.625</v>
      </c>
      <c r="I973" t="n">
        <v>0</v>
      </c>
      <c r="J973" t="n">
        <v>0.625</v>
      </c>
      <c r="K973" t="n">
        <v>0.625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0.2</v>
      </c>
      <c r="T973" t="n">
        <v>0.2</v>
      </c>
      <c r="U973" t="n">
        <v>0</v>
      </c>
      <c r="V973" t="n">
        <v>0.2</v>
      </c>
      <c r="W973" t="n">
        <v>0.2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0.4375</v>
      </c>
      <c r="AR973" t="n">
        <v>0.4375</v>
      </c>
      <c r="AS973" t="n">
        <v>0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0.75</v>
      </c>
      <c r="BA973" t="n">
        <v>0.75</v>
      </c>
      <c r="BB973" t="n">
        <v>0</v>
      </c>
      <c r="BC973" t="n">
        <v>0.5</v>
      </c>
      <c r="BD973" t="n">
        <v>0.5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0.4384</v>
      </c>
      <c r="E974" t="n">
        <v>0.4384</v>
      </c>
      <c r="F974" t="n">
        <v>0</v>
      </c>
      <c r="G974" t="n">
        <v>0.625</v>
      </c>
      <c r="H974" t="n">
        <v>0.625</v>
      </c>
      <c r="I974" t="n">
        <v>0</v>
      </c>
      <c r="J974" t="n">
        <v>0.625</v>
      </c>
      <c r="K974" t="n">
        <v>0.625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0.2</v>
      </c>
      <c r="T974" t="n">
        <v>0.2</v>
      </c>
      <c r="U974" t="n">
        <v>0</v>
      </c>
      <c r="V974" t="n">
        <v>0.2</v>
      </c>
      <c r="W974" t="n">
        <v>0.2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0.4375</v>
      </c>
      <c r="AR974" t="n">
        <v>0.4375</v>
      </c>
      <c r="AS974" t="n">
        <v>0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0.75</v>
      </c>
      <c r="BA974" t="n">
        <v>0.75</v>
      </c>
      <c r="BB974" t="n">
        <v>0</v>
      </c>
      <c r="BC974" t="n">
        <v>0.5</v>
      </c>
      <c r="BD974" t="n">
        <v>0.5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0.4384</v>
      </c>
      <c r="E975" t="n">
        <v>0.4384</v>
      </c>
      <c r="F975" t="n">
        <v>0</v>
      </c>
      <c r="G975" t="n">
        <v>0.625</v>
      </c>
      <c r="H975" t="n">
        <v>0.625</v>
      </c>
      <c r="I975" t="n">
        <v>0</v>
      </c>
      <c r="J975" t="n">
        <v>0.625</v>
      </c>
      <c r="K975" t="n">
        <v>0.625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0.2</v>
      </c>
      <c r="T975" t="n">
        <v>0.2</v>
      </c>
      <c r="U975" t="n">
        <v>0</v>
      </c>
      <c r="V975" t="n">
        <v>0.2</v>
      </c>
      <c r="W975" t="n">
        <v>0.2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0.4375</v>
      </c>
      <c r="AR975" t="n">
        <v>0.4375</v>
      </c>
      <c r="AS975" t="n">
        <v>0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0.75</v>
      </c>
      <c r="BA975" t="n">
        <v>0.75</v>
      </c>
      <c r="BB975" t="n">
        <v>0</v>
      </c>
      <c r="BC975" t="n">
        <v>0.5</v>
      </c>
      <c r="BD975" t="n">
        <v>0.5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0.4384</v>
      </c>
      <c r="E976" t="n">
        <v>0.4384</v>
      </c>
      <c r="F976" t="n">
        <v>0</v>
      </c>
      <c r="G976" t="n">
        <v>0.625</v>
      </c>
      <c r="H976" t="n">
        <v>0.625</v>
      </c>
      <c r="I976" t="n">
        <v>0</v>
      </c>
      <c r="J976" t="n">
        <v>0.625</v>
      </c>
      <c r="K976" t="n">
        <v>0.625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0.2</v>
      </c>
      <c r="T976" t="n">
        <v>0.2</v>
      </c>
      <c r="U976" t="n">
        <v>0</v>
      </c>
      <c r="V976" t="n">
        <v>0.2</v>
      </c>
      <c r="W976" t="n">
        <v>0.2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0.4375</v>
      </c>
      <c r="AR976" t="n">
        <v>0.4375</v>
      </c>
      <c r="AS976" t="n">
        <v>0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0.75</v>
      </c>
      <c r="BA976" t="n">
        <v>0.75</v>
      </c>
      <c r="BB976" t="n">
        <v>0</v>
      </c>
      <c r="BC976" t="n">
        <v>0.5</v>
      </c>
      <c r="BD976" t="n">
        <v>0.5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0.4384</v>
      </c>
      <c r="E977" t="n">
        <v>0.4384</v>
      </c>
      <c r="F977" t="n">
        <v>0</v>
      </c>
      <c r="G977" t="n">
        <v>0.625</v>
      </c>
      <c r="H977" t="n">
        <v>0.625</v>
      </c>
      <c r="I977" t="n">
        <v>0</v>
      </c>
      <c r="J977" t="n">
        <v>0.625</v>
      </c>
      <c r="K977" t="n">
        <v>0.625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0.2</v>
      </c>
      <c r="T977" t="n">
        <v>0.2</v>
      </c>
      <c r="U977" t="n">
        <v>0</v>
      </c>
      <c r="V977" t="n">
        <v>0.2</v>
      </c>
      <c r="W977" t="n">
        <v>0.2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0.4375</v>
      </c>
      <c r="AR977" t="n">
        <v>0.4375</v>
      </c>
      <c r="AS977" t="n">
        <v>0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0.75</v>
      </c>
      <c r="BA977" t="n">
        <v>0.75</v>
      </c>
      <c r="BB977" t="n">
        <v>0</v>
      </c>
      <c r="BC977" t="n">
        <v>0.5</v>
      </c>
      <c r="BD977" t="n">
        <v>0.5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0.4384</v>
      </c>
      <c r="E978" t="n">
        <v>0.4384</v>
      </c>
      <c r="F978" t="n">
        <v>0</v>
      </c>
      <c r="G978" t="n">
        <v>0.625</v>
      </c>
      <c r="H978" t="n">
        <v>0.625</v>
      </c>
      <c r="I978" t="n">
        <v>0</v>
      </c>
      <c r="J978" t="n">
        <v>0.625</v>
      </c>
      <c r="K978" t="n">
        <v>0.625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0.2</v>
      </c>
      <c r="T978" t="n">
        <v>0.2</v>
      </c>
      <c r="U978" t="n">
        <v>0</v>
      </c>
      <c r="V978" t="n">
        <v>0.2</v>
      </c>
      <c r="W978" t="n">
        <v>0.2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0.4375</v>
      </c>
      <c r="AR978" t="n">
        <v>0.4375</v>
      </c>
      <c r="AS978" t="n">
        <v>0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0.75</v>
      </c>
      <c r="BA978" t="n">
        <v>0.75</v>
      </c>
      <c r="BB978" t="n">
        <v>0</v>
      </c>
      <c r="BC978" t="n">
        <v>0.5</v>
      </c>
      <c r="BD978" t="n">
        <v>0.5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0.3425</v>
      </c>
      <c r="E979" t="n">
        <v>0.3425</v>
      </c>
      <c r="F979" t="n">
        <v>0</v>
      </c>
      <c r="G979" t="n">
        <v>0.625</v>
      </c>
      <c r="H979" t="n">
        <v>0.625</v>
      </c>
      <c r="I979" t="n">
        <v>0</v>
      </c>
      <c r="J979" t="n">
        <v>0.625</v>
      </c>
      <c r="K979" t="n">
        <v>0.625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0.2</v>
      </c>
      <c r="T979" t="n">
        <v>0.2</v>
      </c>
      <c r="U979" t="n">
        <v>0</v>
      </c>
      <c r="V979" t="n">
        <v>0.2</v>
      </c>
      <c r="W979" t="n">
        <v>0.2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0.8</v>
      </c>
      <c r="AI979" t="n">
        <v>0.8</v>
      </c>
      <c r="AJ979" t="n">
        <v>0</v>
      </c>
      <c r="AK979" t="n">
        <v>1</v>
      </c>
      <c r="AL979" t="n">
        <v>1</v>
      </c>
      <c r="AM979" t="n">
        <v>0</v>
      </c>
      <c r="AN979" t="n">
        <v>0.6667</v>
      </c>
      <c r="AO979" t="n">
        <v>0.6667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0.274</v>
      </c>
      <c r="E980" t="n">
        <v>0.274</v>
      </c>
      <c r="F980" t="n">
        <v>0</v>
      </c>
      <c r="G980" t="n">
        <v>0.25</v>
      </c>
      <c r="H980" t="n">
        <v>0.25</v>
      </c>
      <c r="I980" t="n">
        <v>0</v>
      </c>
      <c r="J980" t="n">
        <v>0.25</v>
      </c>
      <c r="K980" t="n">
        <v>0.25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</v>
      </c>
      <c r="T980" t="n">
        <v>0.1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0.8</v>
      </c>
      <c r="AI980" t="n">
        <v>0.8</v>
      </c>
      <c r="AJ980" t="n">
        <v>0</v>
      </c>
      <c r="AK980" t="n">
        <v>1</v>
      </c>
      <c r="AL980" t="n">
        <v>1</v>
      </c>
      <c r="AM980" t="n">
        <v>0</v>
      </c>
      <c r="AN980" t="n">
        <v>0.6667</v>
      </c>
      <c r="AO980" t="n">
        <v>0.6667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0.274</v>
      </c>
      <c r="E981" t="n">
        <v>0.274</v>
      </c>
      <c r="F981" t="n">
        <v>0</v>
      </c>
      <c r="G981" t="n">
        <v>0.25</v>
      </c>
      <c r="H981" t="n">
        <v>0.25</v>
      </c>
      <c r="I981" t="n">
        <v>0</v>
      </c>
      <c r="J981" t="n">
        <v>0.25</v>
      </c>
      <c r="K981" t="n">
        <v>0.25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0.1</v>
      </c>
      <c r="T981" t="n">
        <v>0.1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0.8</v>
      </c>
      <c r="AI981" t="n">
        <v>0.8</v>
      </c>
      <c r="AJ981" t="n">
        <v>0</v>
      </c>
      <c r="AK981" t="n">
        <v>1</v>
      </c>
      <c r="AL981" t="n">
        <v>1</v>
      </c>
      <c r="AM981" t="n">
        <v>0</v>
      </c>
      <c r="AN981" t="n">
        <v>0.6667</v>
      </c>
      <c r="AO981" t="n">
        <v>0.6667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0.274</v>
      </c>
      <c r="E982" t="n">
        <v>0.274</v>
      </c>
      <c r="F982" t="n">
        <v>0</v>
      </c>
      <c r="G982" t="n">
        <v>0.25</v>
      </c>
      <c r="H982" t="n">
        <v>0.25</v>
      </c>
      <c r="I982" t="n">
        <v>0</v>
      </c>
      <c r="J982" t="n">
        <v>0.25</v>
      </c>
      <c r="K982" t="n">
        <v>0.25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</v>
      </c>
      <c r="T982" t="n">
        <v>0.1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0.8</v>
      </c>
      <c r="AI982" t="n">
        <v>0.8</v>
      </c>
      <c r="AJ982" t="n">
        <v>0</v>
      </c>
      <c r="AK982" t="n">
        <v>1</v>
      </c>
      <c r="AL982" t="n">
        <v>1</v>
      </c>
      <c r="AM982" t="n">
        <v>0</v>
      </c>
      <c r="AN982" t="n">
        <v>0.6667</v>
      </c>
      <c r="AO982" t="n">
        <v>0.6667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0.274</v>
      </c>
      <c r="E983" t="n">
        <v>0.274</v>
      </c>
      <c r="F983" t="n">
        <v>0</v>
      </c>
      <c r="G983" t="n">
        <v>0.25</v>
      </c>
      <c r="H983" t="n">
        <v>0.25</v>
      </c>
      <c r="I983" t="n">
        <v>0</v>
      </c>
      <c r="J983" t="n">
        <v>0.25</v>
      </c>
      <c r="K983" t="n">
        <v>0.25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0.1</v>
      </c>
      <c r="T983" t="n">
        <v>0.1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0.8</v>
      </c>
      <c r="AI983" t="n">
        <v>0.8</v>
      </c>
      <c r="AJ983" t="n">
        <v>0</v>
      </c>
      <c r="AK983" t="n">
        <v>1</v>
      </c>
      <c r="AL983" t="n">
        <v>1</v>
      </c>
      <c r="AM983" t="n">
        <v>0</v>
      </c>
      <c r="AN983" t="n">
        <v>0.6667</v>
      </c>
      <c r="AO983" t="n">
        <v>0.6667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0.274</v>
      </c>
      <c r="E984" t="n">
        <v>0.274</v>
      </c>
      <c r="F984" t="n">
        <v>0</v>
      </c>
      <c r="G984" t="n">
        <v>0.25</v>
      </c>
      <c r="H984" t="n">
        <v>0.25</v>
      </c>
      <c r="I984" t="n">
        <v>0</v>
      </c>
      <c r="J984" t="n">
        <v>0.25</v>
      </c>
      <c r="K984" t="n">
        <v>0.25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</v>
      </c>
      <c r="T984" t="n">
        <v>0.1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0.8</v>
      </c>
      <c r="AI984" t="n">
        <v>0.8</v>
      </c>
      <c r="AJ984" t="n">
        <v>0</v>
      </c>
      <c r="AK984" t="n">
        <v>1</v>
      </c>
      <c r="AL984" t="n">
        <v>1</v>
      </c>
      <c r="AM984" t="n">
        <v>0</v>
      </c>
      <c r="AN984" t="n">
        <v>0.6667</v>
      </c>
      <c r="AO984" t="n">
        <v>0.6667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0.274</v>
      </c>
      <c r="E985" t="n">
        <v>0.274</v>
      </c>
      <c r="F985" t="n">
        <v>0</v>
      </c>
      <c r="G985" t="n">
        <v>0.25</v>
      </c>
      <c r="H985" t="n">
        <v>0.25</v>
      </c>
      <c r="I985" t="n">
        <v>0</v>
      </c>
      <c r="J985" t="n">
        <v>0.25</v>
      </c>
      <c r="K985" t="n">
        <v>0.25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0.1</v>
      </c>
      <c r="T985" t="n">
        <v>0.1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0.8</v>
      </c>
      <c r="AI985" t="n">
        <v>0.8</v>
      </c>
      <c r="AJ985" t="n">
        <v>0</v>
      </c>
      <c r="AK985" t="n">
        <v>1</v>
      </c>
      <c r="AL985" t="n">
        <v>1</v>
      </c>
      <c r="AM985" t="n">
        <v>0</v>
      </c>
      <c r="AN985" t="n">
        <v>0.6667</v>
      </c>
      <c r="AO985" t="n">
        <v>0.6667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0.3014</v>
      </c>
      <c r="E986" t="n">
        <v>0.3014</v>
      </c>
      <c r="F986" t="n">
        <v>0</v>
      </c>
      <c r="G986" t="n">
        <v>0.25</v>
      </c>
      <c r="H986" t="n">
        <v>0.25</v>
      </c>
      <c r="I986" t="n">
        <v>0</v>
      </c>
      <c r="J986" t="n">
        <v>0.25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0.2</v>
      </c>
      <c r="T986" t="n">
        <v>0.2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0.8</v>
      </c>
      <c r="AI986" t="n">
        <v>0.8</v>
      </c>
      <c r="AJ986" t="n">
        <v>0</v>
      </c>
      <c r="AK986" t="n">
        <v>1</v>
      </c>
      <c r="AL986" t="n">
        <v>1</v>
      </c>
      <c r="AM986" t="n">
        <v>0</v>
      </c>
      <c r="AN986" t="n">
        <v>0.6667</v>
      </c>
      <c r="AO986" t="n">
        <v>0.6667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0.3014</v>
      </c>
      <c r="E987" t="n">
        <v>0.3014</v>
      </c>
      <c r="F987" t="n">
        <v>0</v>
      </c>
      <c r="G987" t="n">
        <v>0.25</v>
      </c>
      <c r="H987" t="n">
        <v>0.25</v>
      </c>
      <c r="I987" t="n">
        <v>0</v>
      </c>
      <c r="J987" t="n">
        <v>0.25</v>
      </c>
      <c r="K987" t="n">
        <v>0.25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0.2</v>
      </c>
      <c r="T987" t="n">
        <v>0.2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0.8</v>
      </c>
      <c r="AI987" t="n">
        <v>0.8</v>
      </c>
      <c r="AJ987" t="n">
        <v>0</v>
      </c>
      <c r="AK987" t="n">
        <v>1</v>
      </c>
      <c r="AL987" t="n">
        <v>1</v>
      </c>
      <c r="AM987" t="n">
        <v>0</v>
      </c>
      <c r="AN987" t="n">
        <v>0.6667</v>
      </c>
      <c r="AO987" t="n">
        <v>0.6667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0.3014</v>
      </c>
      <c r="E988" t="n">
        <v>0.3014</v>
      </c>
      <c r="F988" t="n">
        <v>0</v>
      </c>
      <c r="G988" t="n">
        <v>0.25</v>
      </c>
      <c r="H988" t="n">
        <v>0.25</v>
      </c>
      <c r="I988" t="n">
        <v>0</v>
      </c>
      <c r="J988" t="n">
        <v>0.25</v>
      </c>
      <c r="K988" t="n">
        <v>0.25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0.2</v>
      </c>
      <c r="T988" t="n">
        <v>0.2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0.8</v>
      </c>
      <c r="AI988" t="n">
        <v>0.8</v>
      </c>
      <c r="AJ988" t="n">
        <v>0</v>
      </c>
      <c r="AK988" t="n">
        <v>1</v>
      </c>
      <c r="AL988" t="n">
        <v>1</v>
      </c>
      <c r="AM988" t="n">
        <v>0</v>
      </c>
      <c r="AN988" t="n">
        <v>0.6667</v>
      </c>
      <c r="AO988" t="n">
        <v>0.6667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0.3014</v>
      </c>
      <c r="E989" t="n">
        <v>0.3014</v>
      </c>
      <c r="F989" t="n">
        <v>0</v>
      </c>
      <c r="G989" t="n">
        <v>0.25</v>
      </c>
      <c r="H989" t="n">
        <v>0.25</v>
      </c>
      <c r="I989" t="n">
        <v>0</v>
      </c>
      <c r="J989" t="n">
        <v>0.25</v>
      </c>
      <c r="K989" t="n">
        <v>0.25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0.2</v>
      </c>
      <c r="T989" t="n">
        <v>0.2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0.8</v>
      </c>
      <c r="AI989" t="n">
        <v>0.8</v>
      </c>
      <c r="AJ989" t="n">
        <v>0</v>
      </c>
      <c r="AK989" t="n">
        <v>1</v>
      </c>
      <c r="AL989" t="n">
        <v>1</v>
      </c>
      <c r="AM989" t="n">
        <v>0</v>
      </c>
      <c r="AN989" t="n">
        <v>0.6667</v>
      </c>
      <c r="AO989" t="n">
        <v>0.6667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0.3014</v>
      </c>
      <c r="E990" t="n">
        <v>0.3014</v>
      </c>
      <c r="F990" t="n">
        <v>0</v>
      </c>
      <c r="G990" t="n">
        <v>0.25</v>
      </c>
      <c r="H990" t="n">
        <v>0.25</v>
      </c>
      <c r="I990" t="n">
        <v>0</v>
      </c>
      <c r="J990" t="n">
        <v>0.25</v>
      </c>
      <c r="K990" t="n">
        <v>0.25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0.2</v>
      </c>
      <c r="T990" t="n">
        <v>0.2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0.8</v>
      </c>
      <c r="AI990" t="n">
        <v>0.8</v>
      </c>
      <c r="AJ990" t="n">
        <v>0</v>
      </c>
      <c r="AK990" t="n">
        <v>1</v>
      </c>
      <c r="AL990" t="n">
        <v>1</v>
      </c>
      <c r="AM990" t="n">
        <v>0</v>
      </c>
      <c r="AN990" t="n">
        <v>0.6667</v>
      </c>
      <c r="AO990" t="n">
        <v>0.6667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0.3014</v>
      </c>
      <c r="E991" t="n">
        <v>0.3014</v>
      </c>
      <c r="F991" t="n">
        <v>0</v>
      </c>
      <c r="G991" t="n">
        <v>0.25</v>
      </c>
      <c r="H991" t="n">
        <v>0.25</v>
      </c>
      <c r="I991" t="n">
        <v>0</v>
      </c>
      <c r="J991" t="n">
        <v>0.25</v>
      </c>
      <c r="K991" t="n">
        <v>0.25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0.2</v>
      </c>
      <c r="T991" t="n">
        <v>0.2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0.8</v>
      </c>
      <c r="AI991" t="n">
        <v>0.8</v>
      </c>
      <c r="AJ991" t="n">
        <v>0</v>
      </c>
      <c r="AK991" t="n">
        <v>1</v>
      </c>
      <c r="AL991" t="n">
        <v>1</v>
      </c>
      <c r="AM991" t="n">
        <v>0</v>
      </c>
      <c r="AN991" t="n">
        <v>0.6667</v>
      </c>
      <c r="AO991" t="n">
        <v>0.6667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0.3014</v>
      </c>
      <c r="E992" t="n">
        <v>0.3014</v>
      </c>
      <c r="F992" t="n">
        <v>0</v>
      </c>
      <c r="G992" t="n">
        <v>0.25</v>
      </c>
      <c r="H992" t="n">
        <v>0.25</v>
      </c>
      <c r="I992" t="n">
        <v>0</v>
      </c>
      <c r="J992" t="n">
        <v>0.25</v>
      </c>
      <c r="K992" t="n">
        <v>0.25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0.2</v>
      </c>
      <c r="T992" t="n">
        <v>0.2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0.8</v>
      </c>
      <c r="AI992" t="n">
        <v>0.8</v>
      </c>
      <c r="AJ992" t="n">
        <v>0</v>
      </c>
      <c r="AK992" t="n">
        <v>1</v>
      </c>
      <c r="AL992" t="n">
        <v>1</v>
      </c>
      <c r="AM992" t="n">
        <v>0</v>
      </c>
      <c r="AN992" t="n">
        <v>0.6667</v>
      </c>
      <c r="AO992" t="n">
        <v>0.6667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0.3014</v>
      </c>
      <c r="E993" t="n">
        <v>0.3014</v>
      </c>
      <c r="F993" t="n">
        <v>0</v>
      </c>
      <c r="G993" t="n">
        <v>0.25</v>
      </c>
      <c r="H993" t="n">
        <v>0.25</v>
      </c>
      <c r="I993" t="n">
        <v>0</v>
      </c>
      <c r="J993" t="n">
        <v>0.25</v>
      </c>
      <c r="K993" t="n">
        <v>0.25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0.2</v>
      </c>
      <c r="T993" t="n">
        <v>0.2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0.8</v>
      </c>
      <c r="AI993" t="n">
        <v>0.8</v>
      </c>
      <c r="AJ993" t="n">
        <v>0</v>
      </c>
      <c r="AK993" t="n">
        <v>1</v>
      </c>
      <c r="AL993" t="n">
        <v>1</v>
      </c>
      <c r="AM993" t="n">
        <v>0</v>
      </c>
      <c r="AN993" t="n">
        <v>0.6667</v>
      </c>
      <c r="AO993" t="n">
        <v>0.6667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0.3014</v>
      </c>
      <c r="E994" t="n">
        <v>0.3014</v>
      </c>
      <c r="F994" t="n">
        <v>0</v>
      </c>
      <c r="G994" t="n">
        <v>0.25</v>
      </c>
      <c r="H994" t="n">
        <v>0.25</v>
      </c>
      <c r="I994" t="n">
        <v>0</v>
      </c>
      <c r="J994" t="n">
        <v>0.25</v>
      </c>
      <c r="K994" t="n">
        <v>0.25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0.2</v>
      </c>
      <c r="T994" t="n">
        <v>0.2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0.8</v>
      </c>
      <c r="AI994" t="n">
        <v>0.8</v>
      </c>
      <c r="AJ994" t="n">
        <v>0</v>
      </c>
      <c r="AK994" t="n">
        <v>1</v>
      </c>
      <c r="AL994" t="n">
        <v>1</v>
      </c>
      <c r="AM994" t="n">
        <v>0</v>
      </c>
      <c r="AN994" t="n">
        <v>0.6667</v>
      </c>
      <c r="AO994" t="n">
        <v>0.6667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0.3014</v>
      </c>
      <c r="E995" t="n">
        <v>0.3014</v>
      </c>
      <c r="F995" t="n">
        <v>0</v>
      </c>
      <c r="G995" t="n">
        <v>0.25</v>
      </c>
      <c r="H995" t="n">
        <v>0.25</v>
      </c>
      <c r="I995" t="n">
        <v>0</v>
      </c>
      <c r="J995" t="n">
        <v>0.25</v>
      </c>
      <c r="K995" t="n">
        <v>0.25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0.2</v>
      </c>
      <c r="T995" t="n">
        <v>0.2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0.8</v>
      </c>
      <c r="AI995" t="n">
        <v>0.8</v>
      </c>
      <c r="AJ995" t="n">
        <v>0</v>
      </c>
      <c r="AK995" t="n">
        <v>1</v>
      </c>
      <c r="AL995" t="n">
        <v>1</v>
      </c>
      <c r="AM995" t="n">
        <v>0</v>
      </c>
      <c r="AN995" t="n">
        <v>0.6667</v>
      </c>
      <c r="AO995" t="n">
        <v>0.6667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0.3014</v>
      </c>
      <c r="E996" t="n">
        <v>0.3014</v>
      </c>
      <c r="F996" t="n">
        <v>0</v>
      </c>
      <c r="G996" t="n">
        <v>0.25</v>
      </c>
      <c r="H996" t="n">
        <v>0.25</v>
      </c>
      <c r="I996" t="n">
        <v>0</v>
      </c>
      <c r="J996" t="n">
        <v>0.25</v>
      </c>
      <c r="K996" t="n">
        <v>0.25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0.2</v>
      </c>
      <c r="T996" t="n">
        <v>0.2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0.8</v>
      </c>
      <c r="AI996" t="n">
        <v>0.8</v>
      </c>
      <c r="AJ996" t="n">
        <v>0</v>
      </c>
      <c r="AK996" t="n">
        <v>1</v>
      </c>
      <c r="AL996" t="n">
        <v>1</v>
      </c>
      <c r="AM996" t="n">
        <v>0</v>
      </c>
      <c r="AN996" t="n">
        <v>0.6667</v>
      </c>
      <c r="AO996" t="n">
        <v>0.6667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0.3014</v>
      </c>
      <c r="E997" t="n">
        <v>0.3014</v>
      </c>
      <c r="F997" t="n">
        <v>0</v>
      </c>
      <c r="G997" t="n">
        <v>0.25</v>
      </c>
      <c r="H997" t="n">
        <v>0.25</v>
      </c>
      <c r="I997" t="n">
        <v>0</v>
      </c>
      <c r="J997" t="n">
        <v>0.25</v>
      </c>
      <c r="K997" t="n">
        <v>0.25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0.2</v>
      </c>
      <c r="T997" t="n">
        <v>0.2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0.8</v>
      </c>
      <c r="AI997" t="n">
        <v>0.8</v>
      </c>
      <c r="AJ997" t="n">
        <v>0</v>
      </c>
      <c r="AK997" t="n">
        <v>1</v>
      </c>
      <c r="AL997" t="n">
        <v>1</v>
      </c>
      <c r="AM997" t="n">
        <v>0</v>
      </c>
      <c r="AN997" t="n">
        <v>0.6667</v>
      </c>
      <c r="AO997" t="n">
        <v>0.6667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0.3014</v>
      </c>
      <c r="E998" t="n">
        <v>0.3014</v>
      </c>
      <c r="F998" t="n">
        <v>0</v>
      </c>
      <c r="G998" t="n">
        <v>0.25</v>
      </c>
      <c r="H998" t="n">
        <v>0.25</v>
      </c>
      <c r="I998" t="n">
        <v>0</v>
      </c>
      <c r="J998" t="n">
        <v>0.25</v>
      </c>
      <c r="K998" t="n">
        <v>0.25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0.2</v>
      </c>
      <c r="T998" t="n">
        <v>0.2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0.8</v>
      </c>
      <c r="AI998" t="n">
        <v>0.8</v>
      </c>
      <c r="AJ998" t="n">
        <v>0</v>
      </c>
      <c r="AK998" t="n">
        <v>1</v>
      </c>
      <c r="AL998" t="n">
        <v>1</v>
      </c>
      <c r="AM998" t="n">
        <v>0</v>
      </c>
      <c r="AN998" t="n">
        <v>0.6667</v>
      </c>
      <c r="AO998" t="n">
        <v>0.6667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0.3014</v>
      </c>
      <c r="E999" t="n">
        <v>0.3014</v>
      </c>
      <c r="F999" t="n">
        <v>0</v>
      </c>
      <c r="G999" t="n">
        <v>0.25</v>
      </c>
      <c r="H999" t="n">
        <v>0.25</v>
      </c>
      <c r="I999" t="n">
        <v>0</v>
      </c>
      <c r="J999" t="n">
        <v>0.25</v>
      </c>
      <c r="K999" t="n">
        <v>0.25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0.2</v>
      </c>
      <c r="T999" t="n">
        <v>0.2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0.8</v>
      </c>
      <c r="AI999" t="n">
        <v>0.8</v>
      </c>
      <c r="AJ999" t="n">
        <v>0</v>
      </c>
      <c r="AK999" t="n">
        <v>1</v>
      </c>
      <c r="AL999" t="n">
        <v>1</v>
      </c>
      <c r="AM999" t="n">
        <v>0</v>
      </c>
      <c r="AN999" t="n">
        <v>0.6667</v>
      </c>
      <c r="AO999" t="n">
        <v>0.6667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0.2466</v>
      </c>
      <c r="E1000" t="n">
        <v>0.2466</v>
      </c>
      <c r="F1000" t="n">
        <v>0</v>
      </c>
      <c r="G1000" t="n">
        <v>0.25</v>
      </c>
      <c r="H1000" t="n">
        <v>0.25</v>
      </c>
      <c r="I1000" t="n">
        <v>0</v>
      </c>
      <c r="J1000" t="n">
        <v>0.25</v>
      </c>
      <c r="K1000" t="n">
        <v>0.25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0.2</v>
      </c>
      <c r="T1000" t="n">
        <v>0.2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0.4</v>
      </c>
      <c r="AI1000" t="n">
        <v>0.4</v>
      </c>
      <c r="AJ1000" t="n">
        <v>0</v>
      </c>
      <c r="AK1000" t="n">
        <v>0</v>
      </c>
      <c r="AL1000" t="n">
        <v>0</v>
      </c>
      <c r="AM1000" t="n">
        <v>0</v>
      </c>
      <c r="AN1000" t="n">
        <v>0.6667</v>
      </c>
      <c r="AO1000" t="n">
        <v>0.6667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0.2466</v>
      </c>
      <c r="E1001" t="n">
        <v>0.2466</v>
      </c>
      <c r="F1001" t="n">
        <v>0</v>
      </c>
      <c r="G1001" t="n">
        <v>0.25</v>
      </c>
      <c r="H1001" t="n">
        <v>0.25</v>
      </c>
      <c r="I1001" t="n">
        <v>0</v>
      </c>
      <c r="J1001" t="n">
        <v>0.25</v>
      </c>
      <c r="K1001" t="n">
        <v>0.25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0.2</v>
      </c>
      <c r="T1001" t="n">
        <v>0.2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0.4</v>
      </c>
      <c r="AI1001" t="n">
        <v>0.4</v>
      </c>
      <c r="AJ1001" t="n">
        <v>0</v>
      </c>
      <c r="AK1001" t="n">
        <v>0</v>
      </c>
      <c r="AL1001" t="n">
        <v>0</v>
      </c>
      <c r="AM1001" t="n">
        <v>0</v>
      </c>
      <c r="AN1001" t="n">
        <v>0.6667</v>
      </c>
      <c r="AO1001" t="n">
        <v>0.6667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0.2466</v>
      </c>
      <c r="E1002" t="n">
        <v>0.2466</v>
      </c>
      <c r="F1002" t="n">
        <v>0</v>
      </c>
      <c r="G1002" t="n">
        <v>0.25</v>
      </c>
      <c r="H1002" t="n">
        <v>0.25</v>
      </c>
      <c r="I1002" t="n">
        <v>0</v>
      </c>
      <c r="J1002" t="n">
        <v>0.25</v>
      </c>
      <c r="K1002" t="n">
        <v>0.25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0.2</v>
      </c>
      <c r="T1002" t="n">
        <v>0.2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0.4</v>
      </c>
      <c r="AI1002" t="n">
        <v>0.4</v>
      </c>
      <c r="AJ1002" t="n">
        <v>0</v>
      </c>
      <c r="AK1002" t="n">
        <v>0</v>
      </c>
      <c r="AL1002" t="n">
        <v>0</v>
      </c>
      <c r="AM1002" t="n">
        <v>0</v>
      </c>
      <c r="AN1002" t="n">
        <v>0.6667</v>
      </c>
      <c r="AO1002" t="n">
        <v>0.6667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0.2466</v>
      </c>
      <c r="E1003" t="n">
        <v>0.2466</v>
      </c>
      <c r="F1003" t="n">
        <v>0</v>
      </c>
      <c r="G1003" t="n">
        <v>0.25</v>
      </c>
      <c r="H1003" t="n">
        <v>0.25</v>
      </c>
      <c r="I1003" t="n">
        <v>0</v>
      </c>
      <c r="J1003" t="n">
        <v>0.25</v>
      </c>
      <c r="K1003" t="n">
        <v>0.25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0.2</v>
      </c>
      <c r="T1003" t="n">
        <v>0.2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0.4</v>
      </c>
      <c r="AI1003" t="n">
        <v>0.4</v>
      </c>
      <c r="AJ1003" t="n">
        <v>0</v>
      </c>
      <c r="AK1003" t="n">
        <v>0</v>
      </c>
      <c r="AL1003" t="n">
        <v>0</v>
      </c>
      <c r="AM1003" t="n">
        <v>0</v>
      </c>
      <c r="AN1003" t="n">
        <v>0.6667</v>
      </c>
      <c r="AO1003" t="n">
        <v>0.6667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0.2466</v>
      </c>
      <c r="E1004" t="n">
        <v>0.2466</v>
      </c>
      <c r="F1004" t="n">
        <v>0</v>
      </c>
      <c r="G1004" t="n">
        <v>0.25</v>
      </c>
      <c r="H1004" t="n">
        <v>0.25</v>
      </c>
      <c r="I1004" t="n">
        <v>0</v>
      </c>
      <c r="J1004" t="n">
        <v>0.25</v>
      </c>
      <c r="K1004" t="n">
        <v>0.25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0.2</v>
      </c>
      <c r="T1004" t="n">
        <v>0.2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0.4</v>
      </c>
      <c r="AI1004" t="n">
        <v>0.4</v>
      </c>
      <c r="AJ1004" t="n">
        <v>0</v>
      </c>
      <c r="AK1004" t="n">
        <v>0</v>
      </c>
      <c r="AL1004" t="n">
        <v>0</v>
      </c>
      <c r="AM1004" t="n">
        <v>0</v>
      </c>
      <c r="AN1004" t="n">
        <v>0.6667</v>
      </c>
      <c r="AO1004" t="n">
        <v>0.6667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0.2466</v>
      </c>
      <c r="E1005" t="n">
        <v>0.2466</v>
      </c>
      <c r="F1005" t="n">
        <v>0</v>
      </c>
      <c r="G1005" t="n">
        <v>0.25</v>
      </c>
      <c r="H1005" t="n">
        <v>0.25</v>
      </c>
      <c r="I1005" t="n">
        <v>0</v>
      </c>
      <c r="J1005" t="n">
        <v>0.25</v>
      </c>
      <c r="K1005" t="n">
        <v>0.25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0.2</v>
      </c>
      <c r="T1005" t="n">
        <v>0.2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0.4</v>
      </c>
      <c r="AI1005" t="n">
        <v>0.4</v>
      </c>
      <c r="AJ1005" t="n">
        <v>0</v>
      </c>
      <c r="AK1005" t="n">
        <v>0</v>
      </c>
      <c r="AL1005" t="n">
        <v>0</v>
      </c>
      <c r="AM1005" t="n">
        <v>0</v>
      </c>
      <c r="AN1005" t="n">
        <v>0.6667</v>
      </c>
      <c r="AO1005" t="n">
        <v>0.6667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0.2466</v>
      </c>
      <c r="E1006" t="n">
        <v>0.2466</v>
      </c>
      <c r="F1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06" t="n">
        <v>0.25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0.2</v>
      </c>
      <c r="T1006" t="n">
        <v>0.2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0.4</v>
      </c>
      <c r="AI1006" t="n">
        <v>0.4</v>
      </c>
      <c r="AJ1006" t="n">
        <v>0</v>
      </c>
      <c r="AK1006" t="n">
        <v>0</v>
      </c>
      <c r="AL1006" t="n">
        <v>0</v>
      </c>
      <c r="AM1006" t="n">
        <v>0</v>
      </c>
      <c r="AN1006" t="n">
        <v>0.6667</v>
      </c>
      <c r="AO1006" t="n">
        <v>0.6667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0.2466</v>
      </c>
      <c r="E1007" t="n">
        <v>0.2466</v>
      </c>
      <c r="F1007" t="n">
        <v>0</v>
      </c>
      <c r="G1007" t="n">
        <v>0.25</v>
      </c>
      <c r="H1007" t="n">
        <v>0.25</v>
      </c>
      <c r="I1007" t="n">
        <v>0</v>
      </c>
      <c r="J1007" t="n">
        <v>0.25</v>
      </c>
      <c r="K1007" t="n">
        <v>0.25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0.2</v>
      </c>
      <c r="T1007" t="n">
        <v>0.2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0.4</v>
      </c>
      <c r="AI1007" t="n">
        <v>0.4</v>
      </c>
      <c r="AJ1007" t="n">
        <v>0</v>
      </c>
      <c r="AK1007" t="n">
        <v>0</v>
      </c>
      <c r="AL1007" t="n">
        <v>0</v>
      </c>
      <c r="AM1007" t="n">
        <v>0</v>
      </c>
      <c r="AN1007" t="n">
        <v>0.6667</v>
      </c>
      <c r="AO1007" t="n">
        <v>0.6667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0.2466</v>
      </c>
      <c r="E1008" t="n">
        <v>0.2466</v>
      </c>
      <c r="F1008" t="n">
        <v>0</v>
      </c>
      <c r="G1008" t="n">
        <v>0.25</v>
      </c>
      <c r="H1008" t="n">
        <v>0.25</v>
      </c>
      <c r="I1008" t="n">
        <v>0</v>
      </c>
      <c r="J1008" t="n">
        <v>0.25</v>
      </c>
      <c r="K1008" t="n">
        <v>0.25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0.2</v>
      </c>
      <c r="T1008" t="n">
        <v>0.2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0.4</v>
      </c>
      <c r="AI1008" t="n">
        <v>0.4</v>
      </c>
      <c r="AJ1008" t="n">
        <v>0</v>
      </c>
      <c r="AK1008" t="n">
        <v>0</v>
      </c>
      <c r="AL1008" t="n">
        <v>0</v>
      </c>
      <c r="AM1008" t="n">
        <v>0</v>
      </c>
      <c r="AN1008" t="n">
        <v>0.6667</v>
      </c>
      <c r="AO1008" t="n">
        <v>0.6667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0.2466</v>
      </c>
      <c r="E1009" t="n">
        <v>0.2466</v>
      </c>
      <c r="F1009" t="n">
        <v>0</v>
      </c>
      <c r="G1009" t="n">
        <v>0.25</v>
      </c>
      <c r="H1009" t="n">
        <v>0.25</v>
      </c>
      <c r="I1009" t="n">
        <v>0</v>
      </c>
      <c r="J1009" t="n">
        <v>0.25</v>
      </c>
      <c r="K1009" t="n">
        <v>0.25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0.2</v>
      </c>
      <c r="T1009" t="n">
        <v>0.2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0.4</v>
      </c>
      <c r="AI1009" t="n">
        <v>0.4</v>
      </c>
      <c r="AJ1009" t="n">
        <v>0</v>
      </c>
      <c r="AK1009" t="n">
        <v>0</v>
      </c>
      <c r="AL1009" t="n">
        <v>0</v>
      </c>
      <c r="AM1009" t="n">
        <v>0</v>
      </c>
      <c r="AN1009" t="n">
        <v>0.6667</v>
      </c>
      <c r="AO1009" t="n">
        <v>0.6667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0.2466</v>
      </c>
      <c r="E1010" t="n">
        <v>0.2466</v>
      </c>
      <c r="F1010" t="n">
        <v>0</v>
      </c>
      <c r="G1010" t="n">
        <v>0.25</v>
      </c>
      <c r="H1010" t="n">
        <v>0.25</v>
      </c>
      <c r="I1010" t="n">
        <v>0</v>
      </c>
      <c r="J1010" t="n">
        <v>0.25</v>
      </c>
      <c r="K1010" t="n">
        <v>0.25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0.2</v>
      </c>
      <c r="T1010" t="n">
        <v>0.2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0.4</v>
      </c>
      <c r="AI1010" t="n">
        <v>0.4</v>
      </c>
      <c r="AJ1010" t="n">
        <v>0</v>
      </c>
      <c r="AK1010" t="n">
        <v>0</v>
      </c>
      <c r="AL1010" t="n">
        <v>0</v>
      </c>
      <c r="AM1010" t="n">
        <v>0</v>
      </c>
      <c r="AN1010" t="n">
        <v>0.6667</v>
      </c>
      <c r="AO1010" t="n">
        <v>0.6667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0.2466</v>
      </c>
      <c r="E1011" t="n">
        <v>0.2466</v>
      </c>
      <c r="F1011" t="n">
        <v>0</v>
      </c>
      <c r="G1011" t="n">
        <v>0.25</v>
      </c>
      <c r="H1011" t="n">
        <v>0.25</v>
      </c>
      <c r="I1011" t="n">
        <v>0</v>
      </c>
      <c r="J1011" t="n">
        <v>0.25</v>
      </c>
      <c r="K1011" t="n">
        <v>0.25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0.2</v>
      </c>
      <c r="T1011" t="n">
        <v>0.2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0.4</v>
      </c>
      <c r="AI1011" t="n">
        <v>0.4</v>
      </c>
      <c r="AJ1011" t="n">
        <v>0</v>
      </c>
      <c r="AK1011" t="n">
        <v>0</v>
      </c>
      <c r="AL1011" t="n">
        <v>0</v>
      </c>
      <c r="AM1011" t="n">
        <v>0</v>
      </c>
      <c r="AN1011" t="n">
        <v>0.6667</v>
      </c>
      <c r="AO1011" t="n">
        <v>0.6667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0.2466</v>
      </c>
      <c r="E1012" t="n">
        <v>0.2466</v>
      </c>
      <c r="F1012" t="n">
        <v>0</v>
      </c>
      <c r="G1012" t="n">
        <v>0.25</v>
      </c>
      <c r="H1012" t="n">
        <v>0.25</v>
      </c>
      <c r="I1012" t="n">
        <v>0</v>
      </c>
      <c r="J1012" t="n">
        <v>0.25</v>
      </c>
      <c r="K1012" t="n">
        <v>0.25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0.2</v>
      </c>
      <c r="T1012" t="n">
        <v>0.2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0.4</v>
      </c>
      <c r="AI1012" t="n">
        <v>0.4</v>
      </c>
      <c r="AJ1012" t="n">
        <v>0</v>
      </c>
      <c r="AK1012" t="n">
        <v>0</v>
      </c>
      <c r="AL1012" t="n">
        <v>0</v>
      </c>
      <c r="AM1012" t="n">
        <v>0</v>
      </c>
      <c r="AN1012" t="n">
        <v>0.6667</v>
      </c>
      <c r="AO1012" t="n">
        <v>0.6667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0.2466</v>
      </c>
      <c r="E1013" t="n">
        <v>0.2466</v>
      </c>
      <c r="F1013" t="n">
        <v>0</v>
      </c>
      <c r="G1013" t="n">
        <v>0.25</v>
      </c>
      <c r="H1013" t="n">
        <v>0.25</v>
      </c>
      <c r="I1013" t="n">
        <v>0</v>
      </c>
      <c r="J1013" t="n">
        <v>0.25</v>
      </c>
      <c r="K1013" t="n">
        <v>0.25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0.2</v>
      </c>
      <c r="T1013" t="n">
        <v>0.2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0.4</v>
      </c>
      <c r="AI1013" t="n">
        <v>0.4</v>
      </c>
      <c r="AJ1013" t="n">
        <v>0</v>
      </c>
      <c r="AK1013" t="n">
        <v>0</v>
      </c>
      <c r="AL1013" t="n">
        <v>0</v>
      </c>
      <c r="AM1013" t="n">
        <v>0</v>
      </c>
      <c r="AN1013" t="n">
        <v>0.6667</v>
      </c>
      <c r="AO1013" t="n">
        <v>0.6667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0.2466</v>
      </c>
      <c r="E1014" t="n">
        <v>0.2466</v>
      </c>
      <c r="F1014" t="n">
        <v>0</v>
      </c>
      <c r="G1014" t="n">
        <v>0.25</v>
      </c>
      <c r="H1014" t="n">
        <v>0.25</v>
      </c>
      <c r="I1014" t="n">
        <v>0</v>
      </c>
      <c r="J1014" t="n">
        <v>0.25</v>
      </c>
      <c r="K1014" t="n">
        <v>0.25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0.2</v>
      </c>
      <c r="T1014" t="n">
        <v>0.2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0.4</v>
      </c>
      <c r="AI1014" t="n">
        <v>0.4</v>
      </c>
      <c r="AJ1014" t="n">
        <v>0</v>
      </c>
      <c r="AK1014" t="n">
        <v>0</v>
      </c>
      <c r="AL1014" t="n">
        <v>0</v>
      </c>
      <c r="AM1014" t="n">
        <v>0</v>
      </c>
      <c r="AN1014" t="n">
        <v>0.6667</v>
      </c>
      <c r="AO1014" t="n">
        <v>0.6667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0.2466</v>
      </c>
      <c r="E1015" t="n">
        <v>0.2466</v>
      </c>
      <c r="F1015" t="n">
        <v>0</v>
      </c>
      <c r="G1015" t="n">
        <v>0.25</v>
      </c>
      <c r="H1015" t="n">
        <v>0.25</v>
      </c>
      <c r="I1015" t="n">
        <v>0</v>
      </c>
      <c r="J1015" t="n">
        <v>0.25</v>
      </c>
      <c r="K1015" t="n">
        <v>0.25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0.2</v>
      </c>
      <c r="T1015" t="n">
        <v>0.2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0.4</v>
      </c>
      <c r="AI1015" t="n">
        <v>0.4</v>
      </c>
      <c r="AJ1015" t="n">
        <v>0</v>
      </c>
      <c r="AK1015" t="n">
        <v>0</v>
      </c>
      <c r="AL1015" t="n">
        <v>0</v>
      </c>
      <c r="AM1015" t="n">
        <v>0</v>
      </c>
      <c r="AN1015" t="n">
        <v>0.6667</v>
      </c>
      <c r="AO1015" t="n">
        <v>0.6667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0.1918</v>
      </c>
      <c r="E1016" t="n">
        <v>0.1918</v>
      </c>
      <c r="F1016" t="n">
        <v>0</v>
      </c>
      <c r="G1016" t="n">
        <v>0.25</v>
      </c>
      <c r="H1016" t="n">
        <v>0.25</v>
      </c>
      <c r="I1016" t="n">
        <v>0</v>
      </c>
      <c r="J1016" t="n">
        <v>0.25</v>
      </c>
      <c r="K1016" t="n">
        <v>0.25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0.2</v>
      </c>
      <c r="T1016" t="n">
        <v>0.2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0.1918</v>
      </c>
      <c r="E1017" t="n">
        <v>0.1918</v>
      </c>
      <c r="F1017" t="n">
        <v>0</v>
      </c>
      <c r="G1017" t="n">
        <v>0.25</v>
      </c>
      <c r="H1017" t="n">
        <v>0.25</v>
      </c>
      <c r="I1017" t="n">
        <v>0</v>
      </c>
      <c r="J1017" t="n">
        <v>0.25</v>
      </c>
      <c r="K1017" t="n">
        <v>0.25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0.2</v>
      </c>
      <c r="T1017" t="n">
        <v>0.2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0.1918</v>
      </c>
      <c r="E1018" t="n">
        <v>0.1918</v>
      </c>
      <c r="F1018" t="n">
        <v>0</v>
      </c>
      <c r="G1018" t="n">
        <v>0.25</v>
      </c>
      <c r="H1018" t="n">
        <v>0.25</v>
      </c>
      <c r="I1018" t="n">
        <v>0</v>
      </c>
      <c r="J1018" t="n">
        <v>0.25</v>
      </c>
      <c r="K1018" t="n">
        <v>0.25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0.2</v>
      </c>
      <c r="T1018" t="n">
        <v>0.2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0.1918</v>
      </c>
      <c r="E1019" t="n">
        <v>0.1918</v>
      </c>
      <c r="F1019" t="n">
        <v>0</v>
      </c>
      <c r="G1019" t="n">
        <v>0.25</v>
      </c>
      <c r="H1019" t="n">
        <v>0.25</v>
      </c>
      <c r="I1019" t="n">
        <v>0</v>
      </c>
      <c r="J1019" t="n">
        <v>0.25</v>
      </c>
      <c r="K1019" t="n">
        <v>0.25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0.2</v>
      </c>
      <c r="T1019" t="n">
        <v>0.2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0.1918</v>
      </c>
      <c r="E1020" t="n">
        <v>0.1918</v>
      </c>
      <c r="F1020" t="n">
        <v>0</v>
      </c>
      <c r="G1020" t="n">
        <v>0.25</v>
      </c>
      <c r="H1020" t="n">
        <v>0.25</v>
      </c>
      <c r="I1020" t="n">
        <v>0</v>
      </c>
      <c r="J1020" t="n">
        <v>0.25</v>
      </c>
      <c r="K1020" t="n">
        <v>0.25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0.2</v>
      </c>
      <c r="T1020" t="n">
        <v>0.2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0.1918</v>
      </c>
      <c r="E1021" t="n">
        <v>0.1918</v>
      </c>
      <c r="F1021" t="n">
        <v>0</v>
      </c>
      <c r="G1021" t="n">
        <v>0.25</v>
      </c>
      <c r="H1021" t="n">
        <v>0.25</v>
      </c>
      <c r="I1021" t="n">
        <v>0</v>
      </c>
      <c r="J1021" t="n">
        <v>0.25</v>
      </c>
      <c r="K1021" t="n">
        <v>0.25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0.2</v>
      </c>
      <c r="T1021" t="n">
        <v>0.2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0.1918</v>
      </c>
      <c r="E1022" t="n">
        <v>0.1918</v>
      </c>
      <c r="F1022" t="n">
        <v>0</v>
      </c>
      <c r="G1022" t="n">
        <v>0.25</v>
      </c>
      <c r="H1022" t="n">
        <v>0.25</v>
      </c>
      <c r="I1022" t="n">
        <v>0</v>
      </c>
      <c r="J1022" t="n">
        <v>0.25</v>
      </c>
      <c r="K1022" t="n">
        <v>0.25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0.2</v>
      </c>
      <c r="T1022" t="n">
        <v>0.2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0.1918</v>
      </c>
      <c r="E1023" t="n">
        <v>0.1918</v>
      </c>
      <c r="F1023" t="n">
        <v>0</v>
      </c>
      <c r="G1023" t="n">
        <v>0.25</v>
      </c>
      <c r="H1023" t="n">
        <v>0.25</v>
      </c>
      <c r="I1023" t="n">
        <v>0</v>
      </c>
      <c r="J1023" t="n">
        <v>0.25</v>
      </c>
      <c r="K1023" t="n">
        <v>0.25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0.1918</v>
      </c>
      <c r="E1024" t="n">
        <v>0.1918</v>
      </c>
      <c r="F1024" t="n">
        <v>0</v>
      </c>
      <c r="G1024" t="n">
        <v>0.25</v>
      </c>
      <c r="H1024" t="n">
        <v>0.25</v>
      </c>
      <c r="I1024" t="n">
        <v>0</v>
      </c>
      <c r="J1024" t="n">
        <v>0.25</v>
      </c>
      <c r="K1024" t="n">
        <v>0.25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0.1918</v>
      </c>
      <c r="E1025" t="n">
        <v>0.1918</v>
      </c>
      <c r="F1025" t="n">
        <v>0</v>
      </c>
      <c r="G1025" t="n">
        <v>0.25</v>
      </c>
      <c r="H1025" t="n">
        <v>0.25</v>
      </c>
      <c r="I1025" t="n">
        <v>0</v>
      </c>
      <c r="J1025" t="n">
        <v>0.25</v>
      </c>
      <c r="K1025" t="n">
        <v>0.25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0.1918</v>
      </c>
      <c r="E1026" t="n">
        <v>0.1918</v>
      </c>
      <c r="F1026" t="n">
        <v>0</v>
      </c>
      <c r="G1026" t="n">
        <v>0.25</v>
      </c>
      <c r="H1026" t="n">
        <v>0.25</v>
      </c>
      <c r="I1026" t="n">
        <v>0</v>
      </c>
      <c r="J1026" t="n">
        <v>0.25</v>
      </c>
      <c r="K1026" t="n">
        <v>0.25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0.1918</v>
      </c>
      <c r="E1027" t="n">
        <v>0.1918</v>
      </c>
      <c r="F1027" t="n">
        <v>0</v>
      </c>
      <c r="G1027" t="n">
        <v>0.25</v>
      </c>
      <c r="H1027" t="n">
        <v>0.25</v>
      </c>
      <c r="I1027" t="n">
        <v>0</v>
      </c>
      <c r="J1027" t="n">
        <v>0.25</v>
      </c>
      <c r="K1027" t="n">
        <v>0.25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0.1918</v>
      </c>
      <c r="E1028" t="n">
        <v>0.1918</v>
      </c>
      <c r="F1028" t="n">
        <v>0</v>
      </c>
      <c r="G1028" t="n">
        <v>0.25</v>
      </c>
      <c r="H1028" t="n">
        <v>0.25</v>
      </c>
      <c r="I1028" t="n">
        <v>0</v>
      </c>
      <c r="J1028" t="n">
        <v>0.25</v>
      </c>
      <c r="K1028" t="n">
        <v>0.25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0.1918</v>
      </c>
      <c r="E1029" t="n">
        <v>0.1918</v>
      </c>
      <c r="F1029" t="n">
        <v>0</v>
      </c>
      <c r="G1029" t="n">
        <v>0.25</v>
      </c>
      <c r="H1029" t="n">
        <v>0.25</v>
      </c>
      <c r="I1029" t="n">
        <v>0</v>
      </c>
      <c r="J1029" t="n">
        <v>0.25</v>
      </c>
      <c r="K1029" t="n">
        <v>0.25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0.1918</v>
      </c>
      <c r="E1030" t="n">
        <v>0.1918</v>
      </c>
      <c r="F1030" t="n">
        <v>0</v>
      </c>
      <c r="G1030" t="n">
        <v>0.25</v>
      </c>
      <c r="H1030" t="n">
        <v>0.25</v>
      </c>
      <c r="I1030" t="n">
        <v>0</v>
      </c>
      <c r="J1030" t="n">
        <v>0.25</v>
      </c>
      <c r="K1030" t="n">
        <v>0.25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0.1918</v>
      </c>
      <c r="E1031" t="n">
        <v>0.1918</v>
      </c>
      <c r="F1031" t="n">
        <v>0</v>
      </c>
      <c r="G1031" t="n">
        <v>0.25</v>
      </c>
      <c r="H1031" t="n">
        <v>0.25</v>
      </c>
      <c r="I1031" t="n">
        <v>0</v>
      </c>
      <c r="J1031" t="n">
        <v>0.25</v>
      </c>
      <c r="K1031" t="n">
        <v>0.25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0.1918</v>
      </c>
      <c r="E1032" t="n">
        <v>0.1918</v>
      </c>
      <c r="F1032" t="n">
        <v>0</v>
      </c>
      <c r="G1032" t="n">
        <v>0.25</v>
      </c>
      <c r="H1032" t="n">
        <v>0.25</v>
      </c>
      <c r="I1032" t="n">
        <v>0</v>
      </c>
      <c r="J1032" t="n">
        <v>0.25</v>
      </c>
      <c r="K1032" t="n">
        <v>0.25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0.1918</v>
      </c>
      <c r="E1033" t="n">
        <v>0.1918</v>
      </c>
      <c r="F1033" t="n">
        <v>0</v>
      </c>
      <c r="G1033" t="n">
        <v>0.25</v>
      </c>
      <c r="H1033" t="n">
        <v>0.25</v>
      </c>
      <c r="I1033" t="n">
        <v>0</v>
      </c>
      <c r="J1033" t="n">
        <v>0.25</v>
      </c>
      <c r="K1033" t="n">
        <v>0.25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0.1918</v>
      </c>
      <c r="E1034" t="n">
        <v>0.1918</v>
      </c>
      <c r="F1034" t="n">
        <v>0</v>
      </c>
      <c r="G1034" t="n">
        <v>0.25</v>
      </c>
      <c r="H1034" t="n">
        <v>0.25</v>
      </c>
      <c r="I1034" t="n">
        <v>0</v>
      </c>
      <c r="J1034" t="n">
        <v>0.25</v>
      </c>
      <c r="K1034" t="n">
        <v>0.25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0.1918</v>
      </c>
      <c r="E1035" t="n">
        <v>0.1918</v>
      </c>
      <c r="F1035" t="n">
        <v>0</v>
      </c>
      <c r="G1035" t="n">
        <v>0.25</v>
      </c>
      <c r="H1035" t="n">
        <v>0.25</v>
      </c>
      <c r="I1035" t="n">
        <v>0</v>
      </c>
      <c r="J1035" t="n">
        <v>0.25</v>
      </c>
      <c r="K1035" t="n">
        <v>0.25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0.1918</v>
      </c>
      <c r="E1036" t="n">
        <v>0.1918</v>
      </c>
      <c r="F1036" t="n">
        <v>0</v>
      </c>
      <c r="G1036" t="n">
        <v>0.25</v>
      </c>
      <c r="H1036" t="n">
        <v>0.25</v>
      </c>
      <c r="I1036" t="n">
        <v>0</v>
      </c>
      <c r="J1036" t="n">
        <v>0.25</v>
      </c>
      <c r="K1036" t="n">
        <v>0.25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0.1918</v>
      </c>
      <c r="E1037" t="n">
        <v>0.1918</v>
      </c>
      <c r="F1037" t="n">
        <v>0</v>
      </c>
      <c r="G1037" t="n">
        <v>0.25</v>
      </c>
      <c r="H1037" t="n">
        <v>0.25</v>
      </c>
      <c r="I1037" t="n">
        <v>0</v>
      </c>
      <c r="J1037" t="n">
        <v>0.25</v>
      </c>
      <c r="K1037" t="n">
        <v>0.25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0.1918</v>
      </c>
      <c r="E1038" t="n">
        <v>0.1918</v>
      </c>
      <c r="F1038" t="n">
        <v>0</v>
      </c>
      <c r="G1038" t="n">
        <v>0.25</v>
      </c>
      <c r="H1038" t="n">
        <v>0.25</v>
      </c>
      <c r="I1038" t="n">
        <v>0</v>
      </c>
      <c r="J1038" t="n">
        <v>0.25</v>
      </c>
      <c r="K1038" t="n">
        <v>0.25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0.1918</v>
      </c>
      <c r="E1039" t="n">
        <v>0.1918</v>
      </c>
      <c r="F1039" t="n">
        <v>0</v>
      </c>
      <c r="G1039" t="n">
        <v>0.25</v>
      </c>
      <c r="H1039" t="n">
        <v>0.25</v>
      </c>
      <c r="I1039" t="n">
        <v>0</v>
      </c>
      <c r="J1039" t="n">
        <v>0.25</v>
      </c>
      <c r="K1039" t="n">
        <v>0.25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0.1918</v>
      </c>
      <c r="E1040" t="n">
        <v>0.1918</v>
      </c>
      <c r="F1040" t="n">
        <v>0</v>
      </c>
      <c r="G1040" t="n">
        <v>0.25</v>
      </c>
      <c r="H1040" t="n">
        <v>0.25</v>
      </c>
      <c r="I1040" t="n">
        <v>0</v>
      </c>
      <c r="J1040" t="n">
        <v>0.25</v>
      </c>
      <c r="K1040" t="n">
        <v>0.25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0.1918</v>
      </c>
      <c r="E1041" t="n">
        <v>0.1918</v>
      </c>
      <c r="F1041" t="n">
        <v>0</v>
      </c>
      <c r="G1041" t="n">
        <v>0.25</v>
      </c>
      <c r="H1041" t="n">
        <v>0.25</v>
      </c>
      <c r="I1041" t="n">
        <v>0</v>
      </c>
      <c r="J1041" t="n">
        <v>0.25</v>
      </c>
      <c r="K1041" t="n">
        <v>0.25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0.1918</v>
      </c>
      <c r="E1042" t="n">
        <v>0.1918</v>
      </c>
      <c r="F1042" t="n">
        <v>0</v>
      </c>
      <c r="G1042" t="n">
        <v>0.25</v>
      </c>
      <c r="H1042" t="n">
        <v>0.25</v>
      </c>
      <c r="I1042" t="n">
        <v>0</v>
      </c>
      <c r="J1042" t="n">
        <v>0.25</v>
      </c>
      <c r="K1042" t="n">
        <v>0.25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0.1918</v>
      </c>
      <c r="E1043" t="n">
        <v>0.1918</v>
      </c>
      <c r="F1043" t="n">
        <v>0</v>
      </c>
      <c r="G1043" t="n">
        <v>0.25</v>
      </c>
      <c r="H1043" t="n">
        <v>0.25</v>
      </c>
      <c r="I1043" t="n">
        <v>0</v>
      </c>
      <c r="J1043" t="n">
        <v>0.25</v>
      </c>
      <c r="K1043" t="n">
        <v>0.25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0.1918</v>
      </c>
      <c r="E1044" t="n">
        <v>0.1918</v>
      </c>
      <c r="F1044" t="n">
        <v>0</v>
      </c>
      <c r="G1044" t="n">
        <v>0.25</v>
      </c>
      <c r="H1044" t="n">
        <v>0.25</v>
      </c>
      <c r="I1044" t="n">
        <v>0</v>
      </c>
      <c r="J1044" t="n">
        <v>0.25</v>
      </c>
      <c r="K1044" t="n">
        <v>0.25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0.1918</v>
      </c>
      <c r="E1045" t="n">
        <v>0.1918</v>
      </c>
      <c r="F1045" t="n">
        <v>0</v>
      </c>
      <c r="G1045" t="n">
        <v>0.25</v>
      </c>
      <c r="H1045" t="n">
        <v>0.25</v>
      </c>
      <c r="I1045" t="n">
        <v>0</v>
      </c>
      <c r="J1045" t="n">
        <v>0.25</v>
      </c>
      <c r="K1045" t="n">
        <v>0.25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0.1918</v>
      </c>
      <c r="E1046" t="n">
        <v>0.1918</v>
      </c>
      <c r="F1046" t="n">
        <v>0</v>
      </c>
      <c r="G1046" t="n">
        <v>0.25</v>
      </c>
      <c r="H1046" t="n">
        <v>0.25</v>
      </c>
      <c r="I1046" t="n">
        <v>0</v>
      </c>
      <c r="J1046" t="n">
        <v>0.25</v>
      </c>
      <c r="K1046" t="n">
        <v>0.25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0.0685</v>
      </c>
      <c r="E1114" t="n">
        <v>0.0685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1</v>
      </c>
      <c r="N1114" t="n">
        <v>1</v>
      </c>
      <c r="O1114" t="n">
        <v>0</v>
      </c>
      <c r="P1114" t="n">
        <v>1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0.0685</v>
      </c>
      <c r="E1115" t="n">
        <v>0.0685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1</v>
      </c>
      <c r="N1115" t="n">
        <v>1</v>
      </c>
      <c r="O1115" t="n">
        <v>0</v>
      </c>
      <c r="P1115" t="n">
        <v>1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0.3767</v>
      </c>
      <c r="E1116" t="n">
        <v>0.3767</v>
      </c>
      <c r="F1116" t="n">
        <v>0</v>
      </c>
      <c r="G1116" t="n">
        <v>0.625</v>
      </c>
      <c r="H1116" t="n">
        <v>0.625</v>
      </c>
      <c r="I1116" t="n">
        <v>0</v>
      </c>
      <c r="J1116" t="n">
        <v>0.625</v>
      </c>
      <c r="K1116" t="n">
        <v>0.625</v>
      </c>
      <c r="L1116" t="n">
        <v>0</v>
      </c>
      <c r="M1116" t="n">
        <v>1</v>
      </c>
      <c r="N1116" t="n">
        <v>1</v>
      </c>
      <c r="O1116" t="n">
        <v>0</v>
      </c>
      <c r="P1116" t="n">
        <v>1</v>
      </c>
      <c r="Q1116" t="n">
        <v>1</v>
      </c>
      <c r="R1116" t="n">
        <v>0</v>
      </c>
      <c r="S1116" t="n">
        <v>0.1</v>
      </c>
      <c r="T1116" t="n">
        <v>0.1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0.5938</v>
      </c>
      <c r="AR1116" t="n">
        <v>0.5938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0.3767</v>
      </c>
      <c r="E1117" t="n">
        <v>0.3767</v>
      </c>
      <c r="F1117" t="n">
        <v>0</v>
      </c>
      <c r="G1117" t="n">
        <v>0.625</v>
      </c>
      <c r="H1117" t="n">
        <v>0.625</v>
      </c>
      <c r="I1117" t="n">
        <v>0</v>
      </c>
      <c r="J1117" t="n">
        <v>0.625</v>
      </c>
      <c r="K1117" t="n">
        <v>0.625</v>
      </c>
      <c r="L1117" t="n">
        <v>0</v>
      </c>
      <c r="M1117" t="n">
        <v>1</v>
      </c>
      <c r="N1117" t="n">
        <v>1</v>
      </c>
      <c r="O1117" t="n">
        <v>0</v>
      </c>
      <c r="P1117" t="n">
        <v>1</v>
      </c>
      <c r="Q1117" t="n">
        <v>1</v>
      </c>
      <c r="R1117" t="n">
        <v>0</v>
      </c>
      <c r="S1117" t="n">
        <v>0.1</v>
      </c>
      <c r="T1117" t="n">
        <v>0.1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0.5938</v>
      </c>
      <c r="AR1117" t="n">
        <v>0.5938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0.4041</v>
      </c>
      <c r="E1118" t="n">
        <v>0.4041</v>
      </c>
      <c r="F1118" t="n">
        <v>0</v>
      </c>
      <c r="G1118" t="n">
        <v>0.625</v>
      </c>
      <c r="H1118" t="n">
        <v>0.625</v>
      </c>
      <c r="I1118" t="n">
        <v>0</v>
      </c>
      <c r="J1118" t="n">
        <v>0.625</v>
      </c>
      <c r="K1118" t="n">
        <v>0.625</v>
      </c>
      <c r="L1118" t="n">
        <v>0</v>
      </c>
      <c r="M1118" t="n">
        <v>1</v>
      </c>
      <c r="N1118" t="n">
        <v>1</v>
      </c>
      <c r="O1118" t="n">
        <v>0</v>
      </c>
      <c r="P1118" t="n">
        <v>1</v>
      </c>
      <c r="Q1118" t="n">
        <v>1</v>
      </c>
      <c r="R1118" t="n">
        <v>0</v>
      </c>
      <c r="S1118" t="n">
        <v>0.2</v>
      </c>
      <c r="T1118" t="n">
        <v>0.2</v>
      </c>
      <c r="U1118" t="n">
        <v>0</v>
      </c>
      <c r="V1118" t="n">
        <v>0.2</v>
      </c>
      <c r="W1118" t="n">
        <v>0.2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0.5938</v>
      </c>
      <c r="AR1118" t="n">
        <v>0.5938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0.4041</v>
      </c>
      <c r="E1119" t="n">
        <v>0.4041</v>
      </c>
      <c r="F1119" t="n">
        <v>0</v>
      </c>
      <c r="G1119" t="n">
        <v>0.625</v>
      </c>
      <c r="H1119" t="n">
        <v>0.625</v>
      </c>
      <c r="I1119" t="n">
        <v>0</v>
      </c>
      <c r="J1119" t="n">
        <v>0.625</v>
      </c>
      <c r="K1119" t="n">
        <v>0.625</v>
      </c>
      <c r="L1119" t="n">
        <v>0</v>
      </c>
      <c r="M1119" t="n">
        <v>1</v>
      </c>
      <c r="N1119" t="n">
        <v>1</v>
      </c>
      <c r="O1119" t="n">
        <v>0</v>
      </c>
      <c r="P1119" t="n">
        <v>1</v>
      </c>
      <c r="Q1119" t="n">
        <v>1</v>
      </c>
      <c r="R1119" t="n">
        <v>0</v>
      </c>
      <c r="S1119" t="n">
        <v>0.2</v>
      </c>
      <c r="T1119" t="n">
        <v>0.2</v>
      </c>
      <c r="U1119" t="n">
        <v>0</v>
      </c>
      <c r="V1119" t="n">
        <v>0.2</v>
      </c>
      <c r="W1119" t="n">
        <v>0.2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0.5938</v>
      </c>
      <c r="AR1119" t="n">
        <v>0.5938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0.4041</v>
      </c>
      <c r="E1120" t="n">
        <v>0.4041</v>
      </c>
      <c r="F1120" t="n">
        <v>0</v>
      </c>
      <c r="G1120" t="n">
        <v>0.625</v>
      </c>
      <c r="H1120" t="n">
        <v>0.625</v>
      </c>
      <c r="I1120" t="n">
        <v>0</v>
      </c>
      <c r="J1120" t="n">
        <v>0.625</v>
      </c>
      <c r="K1120" t="n">
        <v>0.625</v>
      </c>
      <c r="L1120" t="n">
        <v>0</v>
      </c>
      <c r="M1120" t="n">
        <v>1</v>
      </c>
      <c r="N1120" t="n">
        <v>1</v>
      </c>
      <c r="O1120" t="n">
        <v>0</v>
      </c>
      <c r="P1120" t="n">
        <v>1</v>
      </c>
      <c r="Q1120" t="n">
        <v>1</v>
      </c>
      <c r="R1120" t="n">
        <v>0</v>
      </c>
      <c r="S1120" t="n">
        <v>0.2</v>
      </c>
      <c r="T1120" t="n">
        <v>0.2</v>
      </c>
      <c r="U1120" t="n">
        <v>0</v>
      </c>
      <c r="V1120" t="n">
        <v>0.2</v>
      </c>
      <c r="W1120" t="n">
        <v>0.2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0.5938</v>
      </c>
      <c r="AR1120" t="n">
        <v>0.5938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0.4589</v>
      </c>
      <c r="E1121" t="n">
        <v>0.4589</v>
      </c>
      <c r="F1121" t="n">
        <v>0</v>
      </c>
      <c r="G1121" t="n">
        <v>0.625</v>
      </c>
      <c r="H1121" t="n">
        <v>0.625</v>
      </c>
      <c r="I1121" t="n">
        <v>0</v>
      </c>
      <c r="J1121" t="n">
        <v>0.625</v>
      </c>
      <c r="K1121" t="n">
        <v>0.625</v>
      </c>
      <c r="L1121" t="n">
        <v>0</v>
      </c>
      <c r="M1121" t="n">
        <v>1</v>
      </c>
      <c r="N1121" t="n">
        <v>1</v>
      </c>
      <c r="O1121" t="n">
        <v>0</v>
      </c>
      <c r="P1121" t="n">
        <v>1</v>
      </c>
      <c r="Q1121" t="n">
        <v>1</v>
      </c>
      <c r="R1121" t="n">
        <v>0</v>
      </c>
      <c r="S1121" t="n">
        <v>0.2</v>
      </c>
      <c r="T1121" t="n">
        <v>0.2</v>
      </c>
      <c r="U1121" t="n">
        <v>0</v>
      </c>
      <c r="V1121" t="n">
        <v>0.2</v>
      </c>
      <c r="W1121" t="n">
        <v>0.2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0.4</v>
      </c>
      <c r="AI1121" t="n">
        <v>0.4</v>
      </c>
      <c r="AJ1121" t="n">
        <v>0</v>
      </c>
      <c r="AK1121" t="n">
        <v>0</v>
      </c>
      <c r="AL1121" t="n">
        <v>0</v>
      </c>
      <c r="AM1121" t="n">
        <v>0</v>
      </c>
      <c r="AN1121" t="n">
        <v>0.6667</v>
      </c>
      <c r="AO1121" t="n">
        <v>0.6667</v>
      </c>
      <c r="AP1121" t="n">
        <v>0</v>
      </c>
      <c r="AQ1121" t="n">
        <v>0.5938</v>
      </c>
      <c r="AR1121" t="n">
        <v>0.5938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0.4589</v>
      </c>
      <c r="E1122" t="n">
        <v>0.4589</v>
      </c>
      <c r="F1122" t="n">
        <v>0</v>
      </c>
      <c r="G1122" t="n">
        <v>0.625</v>
      </c>
      <c r="H1122" t="n">
        <v>0.625</v>
      </c>
      <c r="I1122" t="n">
        <v>0</v>
      </c>
      <c r="J1122" t="n">
        <v>0.625</v>
      </c>
      <c r="K1122" t="n">
        <v>0.625</v>
      </c>
      <c r="L1122" t="n">
        <v>0</v>
      </c>
      <c r="M1122" t="n">
        <v>1</v>
      </c>
      <c r="N1122" t="n">
        <v>1</v>
      </c>
      <c r="O1122" t="n">
        <v>0</v>
      </c>
      <c r="P1122" t="n">
        <v>1</v>
      </c>
      <c r="Q1122" t="n">
        <v>1</v>
      </c>
      <c r="R1122" t="n">
        <v>0</v>
      </c>
      <c r="S1122" t="n">
        <v>0.2</v>
      </c>
      <c r="T1122" t="n">
        <v>0.2</v>
      </c>
      <c r="U1122" t="n">
        <v>0</v>
      </c>
      <c r="V1122" t="n">
        <v>0.2</v>
      </c>
      <c r="W1122" t="n">
        <v>0.2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0.4</v>
      </c>
      <c r="AI1122" t="n">
        <v>0.4</v>
      </c>
      <c r="AJ1122" t="n">
        <v>0</v>
      </c>
      <c r="AK1122" t="n">
        <v>0</v>
      </c>
      <c r="AL1122" t="n">
        <v>0</v>
      </c>
      <c r="AM1122" t="n">
        <v>0</v>
      </c>
      <c r="AN1122" t="n">
        <v>0.6667</v>
      </c>
      <c r="AO1122" t="n">
        <v>0.6667</v>
      </c>
      <c r="AP1122" t="n">
        <v>0</v>
      </c>
      <c r="AQ1122" t="n">
        <v>0.5938</v>
      </c>
      <c r="AR1122" t="n">
        <v>0.5938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0.4589</v>
      </c>
      <c r="E1123" t="n">
        <v>0.4589</v>
      </c>
      <c r="F1123" t="n">
        <v>0</v>
      </c>
      <c r="G1123" t="n">
        <v>0.625</v>
      </c>
      <c r="H1123" t="n">
        <v>0.625</v>
      </c>
      <c r="I1123" t="n">
        <v>0</v>
      </c>
      <c r="J1123" t="n">
        <v>0.625</v>
      </c>
      <c r="K1123" t="n">
        <v>0.625</v>
      </c>
      <c r="L1123" t="n">
        <v>0</v>
      </c>
      <c r="M1123" t="n">
        <v>1</v>
      </c>
      <c r="N1123" t="n">
        <v>1</v>
      </c>
      <c r="O1123" t="n">
        <v>0</v>
      </c>
      <c r="P1123" t="n">
        <v>1</v>
      </c>
      <c r="Q1123" t="n">
        <v>1</v>
      </c>
      <c r="R1123" t="n">
        <v>0</v>
      </c>
      <c r="S1123" t="n">
        <v>0.2</v>
      </c>
      <c r="T1123" t="n">
        <v>0.2</v>
      </c>
      <c r="U1123" t="n">
        <v>0</v>
      </c>
      <c r="V1123" t="n">
        <v>0.2</v>
      </c>
      <c r="W1123" t="n">
        <v>0.2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0.4</v>
      </c>
      <c r="AI1123" t="n">
        <v>0.4</v>
      </c>
      <c r="AJ1123" t="n">
        <v>0</v>
      </c>
      <c r="AK1123" t="n">
        <v>0</v>
      </c>
      <c r="AL1123" t="n">
        <v>0</v>
      </c>
      <c r="AM1123" t="n">
        <v>0</v>
      </c>
      <c r="AN1123" t="n">
        <v>0.6667</v>
      </c>
      <c r="AO1123" t="n">
        <v>0.6667</v>
      </c>
      <c r="AP1123" t="n">
        <v>0</v>
      </c>
      <c r="AQ1123" t="n">
        <v>0.5938</v>
      </c>
      <c r="AR1123" t="n">
        <v>0.5938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0.4589</v>
      </c>
      <c r="E1124" t="n">
        <v>0.4589</v>
      </c>
      <c r="F1124" t="n">
        <v>0</v>
      </c>
      <c r="G1124" t="n">
        <v>0.625</v>
      </c>
      <c r="H1124" t="n">
        <v>0.625</v>
      </c>
      <c r="I1124" t="n">
        <v>0</v>
      </c>
      <c r="J1124" t="n">
        <v>0.625</v>
      </c>
      <c r="K1124" t="n">
        <v>0.625</v>
      </c>
      <c r="L1124" t="n">
        <v>0</v>
      </c>
      <c r="M1124" t="n">
        <v>1</v>
      </c>
      <c r="N1124" t="n">
        <v>1</v>
      </c>
      <c r="O1124" t="n">
        <v>0</v>
      </c>
      <c r="P1124" t="n">
        <v>1</v>
      </c>
      <c r="Q1124" t="n">
        <v>1</v>
      </c>
      <c r="R1124" t="n">
        <v>0</v>
      </c>
      <c r="S1124" t="n">
        <v>0.2</v>
      </c>
      <c r="T1124" t="n">
        <v>0.2</v>
      </c>
      <c r="U1124" t="n">
        <v>0</v>
      </c>
      <c r="V1124" t="n">
        <v>0.2</v>
      </c>
      <c r="W1124" t="n">
        <v>0.2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0.4</v>
      </c>
      <c r="AI1124" t="n">
        <v>0.4</v>
      </c>
      <c r="AJ1124" t="n">
        <v>0</v>
      </c>
      <c r="AK1124" t="n">
        <v>0</v>
      </c>
      <c r="AL1124" t="n">
        <v>0</v>
      </c>
      <c r="AM1124" t="n">
        <v>0</v>
      </c>
      <c r="AN1124" t="n">
        <v>0.6667</v>
      </c>
      <c r="AO1124" t="n">
        <v>0.6667</v>
      </c>
      <c r="AP1124" t="n">
        <v>0</v>
      </c>
      <c r="AQ1124" t="n">
        <v>0.5938</v>
      </c>
      <c r="AR1124" t="n">
        <v>0.5938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0.4589</v>
      </c>
      <c r="E1125" t="n">
        <v>0.4589</v>
      </c>
      <c r="F1125" t="n">
        <v>0</v>
      </c>
      <c r="G1125" t="n">
        <v>0.625</v>
      </c>
      <c r="H1125" t="n">
        <v>0.625</v>
      </c>
      <c r="I1125" t="n">
        <v>0</v>
      </c>
      <c r="J1125" t="n">
        <v>0.625</v>
      </c>
      <c r="K1125" t="n">
        <v>0.625</v>
      </c>
      <c r="L1125" t="n">
        <v>0</v>
      </c>
      <c r="M1125" t="n">
        <v>1</v>
      </c>
      <c r="N1125" t="n">
        <v>1</v>
      </c>
      <c r="O1125" t="n">
        <v>0</v>
      </c>
      <c r="P1125" t="n">
        <v>1</v>
      </c>
      <c r="Q1125" t="n">
        <v>1</v>
      </c>
      <c r="R1125" t="n">
        <v>0</v>
      </c>
      <c r="S1125" t="n">
        <v>0.2</v>
      </c>
      <c r="T1125" t="n">
        <v>0.2</v>
      </c>
      <c r="U1125" t="n">
        <v>0</v>
      </c>
      <c r="V1125" t="n">
        <v>0.2</v>
      </c>
      <c r="W1125" t="n">
        <v>0.2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0.4</v>
      </c>
      <c r="AI1125" t="n">
        <v>0.4</v>
      </c>
      <c r="AJ1125" t="n">
        <v>0</v>
      </c>
      <c r="AK1125" t="n">
        <v>0</v>
      </c>
      <c r="AL1125" t="n">
        <v>0</v>
      </c>
      <c r="AM1125" t="n">
        <v>0</v>
      </c>
      <c r="AN1125" t="n">
        <v>0.6667</v>
      </c>
      <c r="AO1125" t="n">
        <v>0.6667</v>
      </c>
      <c r="AP1125" t="n">
        <v>0</v>
      </c>
      <c r="AQ1125" t="n">
        <v>0.5938</v>
      </c>
      <c r="AR1125" t="n">
        <v>0.5938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0.4589</v>
      </c>
      <c r="E1126" t="n">
        <v>0.4589</v>
      </c>
      <c r="F1126" t="n">
        <v>0</v>
      </c>
      <c r="G1126" t="n">
        <v>0.625</v>
      </c>
      <c r="H1126" t="n">
        <v>0.625</v>
      </c>
      <c r="I1126" t="n">
        <v>0</v>
      </c>
      <c r="J1126" t="n">
        <v>0.625</v>
      </c>
      <c r="K1126" t="n">
        <v>0.625</v>
      </c>
      <c r="L1126" t="n">
        <v>0</v>
      </c>
      <c r="M1126" t="n">
        <v>1</v>
      </c>
      <c r="N1126" t="n">
        <v>1</v>
      </c>
      <c r="O1126" t="n">
        <v>0</v>
      </c>
      <c r="P1126" t="n">
        <v>1</v>
      </c>
      <c r="Q1126" t="n">
        <v>1</v>
      </c>
      <c r="R1126" t="n">
        <v>0</v>
      </c>
      <c r="S1126" t="n">
        <v>0.2</v>
      </c>
      <c r="T1126" t="n">
        <v>0.2</v>
      </c>
      <c r="U1126" t="n">
        <v>0</v>
      </c>
      <c r="V1126" t="n">
        <v>0.2</v>
      </c>
      <c r="W1126" t="n">
        <v>0.2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0.4</v>
      </c>
      <c r="AI1126" t="n">
        <v>0.4</v>
      </c>
      <c r="AJ1126" t="n">
        <v>0</v>
      </c>
      <c r="AK1126" t="n">
        <v>0</v>
      </c>
      <c r="AL1126" t="n">
        <v>0</v>
      </c>
      <c r="AM1126" t="n">
        <v>0</v>
      </c>
      <c r="AN1126" t="n">
        <v>0.6667</v>
      </c>
      <c r="AO1126" t="n">
        <v>0.6667</v>
      </c>
      <c r="AP1126" t="n">
        <v>0</v>
      </c>
      <c r="AQ1126" t="n">
        <v>0.5938</v>
      </c>
      <c r="AR1126" t="n">
        <v>0.5938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0.4589</v>
      </c>
      <c r="E1127" t="n">
        <v>0.4589</v>
      </c>
      <c r="F1127" t="n">
        <v>0</v>
      </c>
      <c r="G1127" t="n">
        <v>0.625</v>
      </c>
      <c r="H1127" t="n">
        <v>0.625</v>
      </c>
      <c r="I1127" t="n">
        <v>0</v>
      </c>
      <c r="J1127" t="n">
        <v>0.625</v>
      </c>
      <c r="K1127" t="n">
        <v>0.625</v>
      </c>
      <c r="L1127" t="n">
        <v>0</v>
      </c>
      <c r="M1127" t="n">
        <v>1</v>
      </c>
      <c r="N1127" t="n">
        <v>1</v>
      </c>
      <c r="O1127" t="n">
        <v>0</v>
      </c>
      <c r="P1127" t="n">
        <v>1</v>
      </c>
      <c r="Q1127" t="n">
        <v>1</v>
      </c>
      <c r="R1127" t="n">
        <v>0</v>
      </c>
      <c r="S1127" t="n">
        <v>0.2</v>
      </c>
      <c r="T1127" t="n">
        <v>0.2</v>
      </c>
      <c r="U1127" t="n">
        <v>0</v>
      </c>
      <c r="V1127" t="n">
        <v>0.2</v>
      </c>
      <c r="W1127" t="n">
        <v>0.2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0.4</v>
      </c>
      <c r="AI1127" t="n">
        <v>0.4</v>
      </c>
      <c r="AJ1127" t="n">
        <v>0</v>
      </c>
      <c r="AK1127" t="n">
        <v>0</v>
      </c>
      <c r="AL1127" t="n">
        <v>0</v>
      </c>
      <c r="AM1127" t="n">
        <v>0</v>
      </c>
      <c r="AN1127" t="n">
        <v>0.6667</v>
      </c>
      <c r="AO1127" t="n">
        <v>0.6667</v>
      </c>
      <c r="AP1127" t="n">
        <v>0</v>
      </c>
      <c r="AQ1127" t="n">
        <v>0.5938</v>
      </c>
      <c r="AR1127" t="n">
        <v>0.5938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0.4589</v>
      </c>
      <c r="E1128" t="n">
        <v>0.4589</v>
      </c>
      <c r="F1128" t="n">
        <v>0</v>
      </c>
      <c r="G1128" t="n">
        <v>0.625</v>
      </c>
      <c r="H1128" t="n">
        <v>0.625</v>
      </c>
      <c r="I1128" t="n">
        <v>0</v>
      </c>
      <c r="J1128" t="n">
        <v>0.625</v>
      </c>
      <c r="K1128" t="n">
        <v>0.625</v>
      </c>
      <c r="L1128" t="n">
        <v>0</v>
      </c>
      <c r="M1128" t="n">
        <v>1</v>
      </c>
      <c r="N1128" t="n">
        <v>1</v>
      </c>
      <c r="O1128" t="n">
        <v>0</v>
      </c>
      <c r="P1128" t="n">
        <v>1</v>
      </c>
      <c r="Q1128" t="n">
        <v>1</v>
      </c>
      <c r="R1128" t="n">
        <v>0</v>
      </c>
      <c r="S1128" t="n">
        <v>0.2</v>
      </c>
      <c r="T1128" t="n">
        <v>0.2</v>
      </c>
      <c r="U1128" t="n">
        <v>0</v>
      </c>
      <c r="V1128" t="n">
        <v>0.2</v>
      </c>
      <c r="W1128" t="n">
        <v>0.2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0.4</v>
      </c>
      <c r="AI1128" t="n">
        <v>0.4</v>
      </c>
      <c r="AJ1128" t="n">
        <v>0</v>
      </c>
      <c r="AK1128" t="n">
        <v>0</v>
      </c>
      <c r="AL1128" t="n">
        <v>0</v>
      </c>
      <c r="AM1128" t="n">
        <v>0</v>
      </c>
      <c r="AN1128" t="n">
        <v>0.6667</v>
      </c>
      <c r="AO1128" t="n">
        <v>0.6667</v>
      </c>
      <c r="AP1128" t="n">
        <v>0</v>
      </c>
      <c r="AQ1128" t="n">
        <v>0.5938</v>
      </c>
      <c r="AR1128" t="n">
        <v>0.5938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0.4589</v>
      </c>
      <c r="E1129" t="n">
        <v>0.4589</v>
      </c>
      <c r="F1129" t="n">
        <v>0</v>
      </c>
      <c r="G1129" t="n">
        <v>0.625</v>
      </c>
      <c r="H1129" t="n">
        <v>0.625</v>
      </c>
      <c r="I1129" t="n">
        <v>0</v>
      </c>
      <c r="J1129" t="n">
        <v>0.625</v>
      </c>
      <c r="K1129" t="n">
        <v>0.625</v>
      </c>
      <c r="L1129" t="n">
        <v>0</v>
      </c>
      <c r="M1129" t="n">
        <v>1</v>
      </c>
      <c r="N1129" t="n">
        <v>1</v>
      </c>
      <c r="O1129" t="n">
        <v>0</v>
      </c>
      <c r="P1129" t="n">
        <v>1</v>
      </c>
      <c r="Q1129" t="n">
        <v>1</v>
      </c>
      <c r="R1129" t="n">
        <v>0</v>
      </c>
      <c r="S1129" t="n">
        <v>0.2</v>
      </c>
      <c r="T1129" t="n">
        <v>0.2</v>
      </c>
      <c r="U1129" t="n">
        <v>0</v>
      </c>
      <c r="V1129" t="n">
        <v>0.2</v>
      </c>
      <c r="W1129" t="n">
        <v>0.2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0.4</v>
      </c>
      <c r="AI1129" t="n">
        <v>0.4</v>
      </c>
      <c r="AJ1129" t="n">
        <v>0</v>
      </c>
      <c r="AK1129" t="n">
        <v>0</v>
      </c>
      <c r="AL1129" t="n">
        <v>0</v>
      </c>
      <c r="AM1129" t="n">
        <v>0</v>
      </c>
      <c r="AN1129" t="n">
        <v>0.6667</v>
      </c>
      <c r="AO1129" t="n">
        <v>0.6667</v>
      </c>
      <c r="AP1129" t="n">
        <v>0</v>
      </c>
      <c r="AQ1129" t="n">
        <v>0.5938</v>
      </c>
      <c r="AR1129" t="n">
        <v>0.5938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0.4589</v>
      </c>
      <c r="E1130" t="n">
        <v>0.4589</v>
      </c>
      <c r="F1130" t="n">
        <v>0</v>
      </c>
      <c r="G1130" t="n">
        <v>0.625</v>
      </c>
      <c r="H1130" t="n">
        <v>0.625</v>
      </c>
      <c r="I1130" t="n">
        <v>0</v>
      </c>
      <c r="J1130" t="n">
        <v>0.625</v>
      </c>
      <c r="K1130" t="n">
        <v>0.625</v>
      </c>
      <c r="L1130" t="n">
        <v>0</v>
      </c>
      <c r="M1130" t="n">
        <v>1</v>
      </c>
      <c r="N1130" t="n">
        <v>1</v>
      </c>
      <c r="O1130" t="n">
        <v>0</v>
      </c>
      <c r="P1130" t="n">
        <v>1</v>
      </c>
      <c r="Q1130" t="n">
        <v>1</v>
      </c>
      <c r="R1130" t="n">
        <v>0</v>
      </c>
      <c r="S1130" t="n">
        <v>0.2</v>
      </c>
      <c r="T1130" t="n">
        <v>0.2</v>
      </c>
      <c r="U1130" t="n">
        <v>0</v>
      </c>
      <c r="V1130" t="n">
        <v>0.2</v>
      </c>
      <c r="W1130" t="n">
        <v>0.2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0.4</v>
      </c>
      <c r="AI1130" t="n">
        <v>0.4</v>
      </c>
      <c r="AJ1130" t="n">
        <v>0</v>
      </c>
      <c r="AK1130" t="n">
        <v>0</v>
      </c>
      <c r="AL1130" t="n">
        <v>0</v>
      </c>
      <c r="AM1130" t="n">
        <v>0</v>
      </c>
      <c r="AN1130" t="n">
        <v>0.6667</v>
      </c>
      <c r="AO1130" t="n">
        <v>0.6667</v>
      </c>
      <c r="AP1130" t="n">
        <v>0</v>
      </c>
      <c r="AQ1130" t="n">
        <v>0.5938</v>
      </c>
      <c r="AR1130" t="n">
        <v>0.5938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0.4589</v>
      </c>
      <c r="E1131" t="n">
        <v>0.4589</v>
      </c>
      <c r="F1131" t="n">
        <v>0</v>
      </c>
      <c r="G1131" t="n">
        <v>0.625</v>
      </c>
      <c r="H1131" t="n">
        <v>0.625</v>
      </c>
      <c r="I1131" t="n">
        <v>0</v>
      </c>
      <c r="J1131" t="n">
        <v>0.625</v>
      </c>
      <c r="K1131" t="n">
        <v>0.625</v>
      </c>
      <c r="L1131" t="n">
        <v>0</v>
      </c>
      <c r="M1131" t="n">
        <v>1</v>
      </c>
      <c r="N1131" t="n">
        <v>1</v>
      </c>
      <c r="O1131" t="n">
        <v>0</v>
      </c>
      <c r="P1131" t="n">
        <v>1</v>
      </c>
      <c r="Q1131" t="n">
        <v>1</v>
      </c>
      <c r="R1131" t="n">
        <v>0</v>
      </c>
      <c r="S1131" t="n">
        <v>0.2</v>
      </c>
      <c r="T1131" t="n">
        <v>0.2</v>
      </c>
      <c r="U1131" t="n">
        <v>0</v>
      </c>
      <c r="V1131" t="n">
        <v>0.2</v>
      </c>
      <c r="W1131" t="n">
        <v>0.2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0.4</v>
      </c>
      <c r="AI1131" t="n">
        <v>0.4</v>
      </c>
      <c r="AJ1131" t="n">
        <v>0</v>
      </c>
      <c r="AK1131" t="n">
        <v>0</v>
      </c>
      <c r="AL1131" t="n">
        <v>0</v>
      </c>
      <c r="AM1131" t="n">
        <v>0</v>
      </c>
      <c r="AN1131" t="n">
        <v>0.6667</v>
      </c>
      <c r="AO1131" t="n">
        <v>0.6667</v>
      </c>
      <c r="AP1131" t="n">
        <v>0</v>
      </c>
      <c r="AQ1131" t="n">
        <v>0.5938</v>
      </c>
      <c r="AR1131" t="n">
        <v>0.5938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0.4589</v>
      </c>
      <c r="E1132" t="n">
        <v>0.4589</v>
      </c>
      <c r="F1132" t="n">
        <v>0</v>
      </c>
      <c r="G1132" t="n">
        <v>0.625</v>
      </c>
      <c r="H1132" t="n">
        <v>0.625</v>
      </c>
      <c r="I1132" t="n">
        <v>0</v>
      </c>
      <c r="J1132" t="n">
        <v>0.625</v>
      </c>
      <c r="K1132" t="n">
        <v>0.625</v>
      </c>
      <c r="L1132" t="n">
        <v>0</v>
      </c>
      <c r="M1132" t="n">
        <v>1</v>
      </c>
      <c r="N1132" t="n">
        <v>1</v>
      </c>
      <c r="O1132" t="n">
        <v>0</v>
      </c>
      <c r="P1132" t="n">
        <v>1</v>
      </c>
      <c r="Q1132" t="n">
        <v>1</v>
      </c>
      <c r="R1132" t="n">
        <v>0</v>
      </c>
      <c r="S1132" t="n">
        <v>0.2</v>
      </c>
      <c r="T1132" t="n">
        <v>0.2</v>
      </c>
      <c r="U1132" t="n">
        <v>0</v>
      </c>
      <c r="V1132" t="n">
        <v>0.2</v>
      </c>
      <c r="W1132" t="n">
        <v>0.2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0.4</v>
      </c>
      <c r="AI1132" t="n">
        <v>0.4</v>
      </c>
      <c r="AJ1132" t="n">
        <v>0</v>
      </c>
      <c r="AK1132" t="n">
        <v>0</v>
      </c>
      <c r="AL1132" t="n">
        <v>0</v>
      </c>
      <c r="AM1132" t="n">
        <v>0</v>
      </c>
      <c r="AN1132" t="n">
        <v>0.6667</v>
      </c>
      <c r="AO1132" t="n">
        <v>0.6667</v>
      </c>
      <c r="AP1132" t="n">
        <v>0</v>
      </c>
      <c r="AQ1132" t="n">
        <v>0.5938</v>
      </c>
      <c r="AR1132" t="n">
        <v>0.5938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0.4589</v>
      </c>
      <c r="E1133" t="n">
        <v>0.4589</v>
      </c>
      <c r="F1133" t="n">
        <v>0</v>
      </c>
      <c r="G1133" t="n">
        <v>0.625</v>
      </c>
      <c r="H1133" t="n">
        <v>0.625</v>
      </c>
      <c r="I1133" t="n">
        <v>0</v>
      </c>
      <c r="J1133" t="n">
        <v>0.625</v>
      </c>
      <c r="K1133" t="n">
        <v>0.625</v>
      </c>
      <c r="L1133" t="n">
        <v>0</v>
      </c>
      <c r="M1133" t="n">
        <v>1</v>
      </c>
      <c r="N1133" t="n">
        <v>1</v>
      </c>
      <c r="O1133" t="n">
        <v>0</v>
      </c>
      <c r="P1133" t="n">
        <v>1</v>
      </c>
      <c r="Q1133" t="n">
        <v>1</v>
      </c>
      <c r="R1133" t="n">
        <v>0</v>
      </c>
      <c r="S1133" t="n">
        <v>0.2</v>
      </c>
      <c r="T1133" t="n">
        <v>0.2</v>
      </c>
      <c r="U1133" t="n">
        <v>0</v>
      </c>
      <c r="V1133" t="n">
        <v>0.2</v>
      </c>
      <c r="W1133" t="n">
        <v>0.2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0.4</v>
      </c>
      <c r="AI1133" t="n">
        <v>0.4</v>
      </c>
      <c r="AJ1133" t="n">
        <v>0</v>
      </c>
      <c r="AK1133" t="n">
        <v>0</v>
      </c>
      <c r="AL1133" t="n">
        <v>0</v>
      </c>
      <c r="AM1133" t="n">
        <v>0</v>
      </c>
      <c r="AN1133" t="n">
        <v>0.6667</v>
      </c>
      <c r="AO1133" t="n">
        <v>0.6667</v>
      </c>
      <c r="AP1133" t="n">
        <v>0</v>
      </c>
      <c r="AQ1133" t="n">
        <v>0.5938</v>
      </c>
      <c r="AR1133" t="n">
        <v>0.5938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0.4589</v>
      </c>
      <c r="E1134" t="n">
        <v>0.4589</v>
      </c>
      <c r="F1134" t="n">
        <v>0</v>
      </c>
      <c r="G1134" t="n">
        <v>0.625</v>
      </c>
      <c r="H1134" t="n">
        <v>0.625</v>
      </c>
      <c r="I1134" t="n">
        <v>0</v>
      </c>
      <c r="J1134" t="n">
        <v>0.625</v>
      </c>
      <c r="K1134" t="n">
        <v>0.625</v>
      </c>
      <c r="L1134" t="n">
        <v>0</v>
      </c>
      <c r="M1134" t="n">
        <v>1</v>
      </c>
      <c r="N1134" t="n">
        <v>1</v>
      </c>
      <c r="O1134" t="n">
        <v>0</v>
      </c>
      <c r="P1134" t="n">
        <v>1</v>
      </c>
      <c r="Q1134" t="n">
        <v>1</v>
      </c>
      <c r="R1134" t="n">
        <v>0</v>
      </c>
      <c r="S1134" t="n">
        <v>0.2</v>
      </c>
      <c r="T1134" t="n">
        <v>0.2</v>
      </c>
      <c r="U1134" t="n">
        <v>0</v>
      </c>
      <c r="V1134" t="n">
        <v>0.2</v>
      </c>
      <c r="W1134" t="n">
        <v>0.2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0.4</v>
      </c>
      <c r="AI1134" t="n">
        <v>0.4</v>
      </c>
      <c r="AJ1134" t="n">
        <v>0</v>
      </c>
      <c r="AK1134" t="n">
        <v>0</v>
      </c>
      <c r="AL1134" t="n">
        <v>0</v>
      </c>
      <c r="AM1134" t="n">
        <v>0</v>
      </c>
      <c r="AN1134" t="n">
        <v>0.6667</v>
      </c>
      <c r="AO1134" t="n">
        <v>0.6667</v>
      </c>
      <c r="AP1134" t="n">
        <v>0</v>
      </c>
      <c r="AQ1134" t="n">
        <v>0.5938</v>
      </c>
      <c r="AR1134" t="n">
        <v>0.5938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0.4589</v>
      </c>
      <c r="E1135" t="n">
        <v>0.4589</v>
      </c>
      <c r="F1135" t="n">
        <v>0</v>
      </c>
      <c r="G1135" t="n">
        <v>0.625</v>
      </c>
      <c r="H1135" t="n">
        <v>0.625</v>
      </c>
      <c r="I1135" t="n">
        <v>0</v>
      </c>
      <c r="J1135" t="n">
        <v>0.625</v>
      </c>
      <c r="K1135" t="n">
        <v>0.625</v>
      </c>
      <c r="L1135" t="n">
        <v>0</v>
      </c>
      <c r="M1135" t="n">
        <v>1</v>
      </c>
      <c r="N1135" t="n">
        <v>1</v>
      </c>
      <c r="O1135" t="n">
        <v>0</v>
      </c>
      <c r="P1135" t="n">
        <v>1</v>
      </c>
      <c r="Q1135" t="n">
        <v>1</v>
      </c>
      <c r="R1135" t="n">
        <v>0</v>
      </c>
      <c r="S1135" t="n">
        <v>0.2</v>
      </c>
      <c r="T1135" t="n">
        <v>0.2</v>
      </c>
      <c r="U1135" t="n">
        <v>0</v>
      </c>
      <c r="V1135" t="n">
        <v>0.2</v>
      </c>
      <c r="W1135" t="n">
        <v>0.2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0.4</v>
      </c>
      <c r="AI1135" t="n">
        <v>0.4</v>
      </c>
      <c r="AJ1135" t="n">
        <v>0</v>
      </c>
      <c r="AK1135" t="n">
        <v>0</v>
      </c>
      <c r="AL1135" t="n">
        <v>0</v>
      </c>
      <c r="AM1135" t="n">
        <v>0</v>
      </c>
      <c r="AN1135" t="n">
        <v>0.6667</v>
      </c>
      <c r="AO1135" t="n">
        <v>0.6667</v>
      </c>
      <c r="AP1135" t="n">
        <v>0</v>
      </c>
      <c r="AQ1135" t="n">
        <v>0.5938</v>
      </c>
      <c r="AR1135" t="n">
        <v>0.5938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0.4589</v>
      </c>
      <c r="E1136" t="n">
        <v>0.4589</v>
      </c>
      <c r="F1136" t="n">
        <v>0</v>
      </c>
      <c r="G1136" t="n">
        <v>0.625</v>
      </c>
      <c r="H1136" t="n">
        <v>0.625</v>
      </c>
      <c r="I1136" t="n">
        <v>0</v>
      </c>
      <c r="J1136" t="n">
        <v>0.625</v>
      </c>
      <c r="K1136" t="n">
        <v>0.625</v>
      </c>
      <c r="L1136" t="n">
        <v>0</v>
      </c>
      <c r="M1136" t="n">
        <v>1</v>
      </c>
      <c r="N1136" t="n">
        <v>1</v>
      </c>
      <c r="O1136" t="n">
        <v>0</v>
      </c>
      <c r="P1136" t="n">
        <v>1</v>
      </c>
      <c r="Q1136" t="n">
        <v>1</v>
      </c>
      <c r="R1136" t="n">
        <v>0</v>
      </c>
      <c r="S1136" t="n">
        <v>0.2</v>
      </c>
      <c r="T1136" t="n">
        <v>0.2</v>
      </c>
      <c r="U1136" t="n">
        <v>0</v>
      </c>
      <c r="V1136" t="n">
        <v>0.2</v>
      </c>
      <c r="W1136" t="n">
        <v>0.2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0.4</v>
      </c>
      <c r="AI1136" t="n">
        <v>0.4</v>
      </c>
      <c r="AJ1136" t="n">
        <v>0</v>
      </c>
      <c r="AK1136" t="n">
        <v>0</v>
      </c>
      <c r="AL1136" t="n">
        <v>0</v>
      </c>
      <c r="AM1136" t="n">
        <v>0</v>
      </c>
      <c r="AN1136" t="n">
        <v>0.6667</v>
      </c>
      <c r="AO1136" t="n">
        <v>0.6667</v>
      </c>
      <c r="AP1136" t="n">
        <v>0</v>
      </c>
      <c r="AQ1136" t="n">
        <v>0.5938</v>
      </c>
      <c r="AR1136" t="n">
        <v>0.5938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0.4589</v>
      </c>
      <c r="E1137" t="n">
        <v>0.4589</v>
      </c>
      <c r="F1137" t="n">
        <v>0</v>
      </c>
      <c r="G1137" t="n">
        <v>0.625</v>
      </c>
      <c r="H1137" t="n">
        <v>0.625</v>
      </c>
      <c r="I1137" t="n">
        <v>0</v>
      </c>
      <c r="J1137" t="n">
        <v>0.625</v>
      </c>
      <c r="K1137" t="n">
        <v>0.625</v>
      </c>
      <c r="L1137" t="n">
        <v>0</v>
      </c>
      <c r="M1137" t="n">
        <v>1</v>
      </c>
      <c r="N1137" t="n">
        <v>1</v>
      </c>
      <c r="O1137" t="n">
        <v>0</v>
      </c>
      <c r="P1137" t="n">
        <v>1</v>
      </c>
      <c r="Q1137" t="n">
        <v>1</v>
      </c>
      <c r="R1137" t="n">
        <v>0</v>
      </c>
      <c r="S1137" t="n">
        <v>0.2</v>
      </c>
      <c r="T1137" t="n">
        <v>0.2</v>
      </c>
      <c r="U1137" t="n">
        <v>0</v>
      </c>
      <c r="V1137" t="n">
        <v>0.2</v>
      </c>
      <c r="W1137" t="n">
        <v>0.2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0.4</v>
      </c>
      <c r="AI1137" t="n">
        <v>0.4</v>
      </c>
      <c r="AJ1137" t="n">
        <v>0</v>
      </c>
      <c r="AK1137" t="n">
        <v>0</v>
      </c>
      <c r="AL1137" t="n">
        <v>0</v>
      </c>
      <c r="AM1137" t="n">
        <v>0</v>
      </c>
      <c r="AN1137" t="n">
        <v>0.6667</v>
      </c>
      <c r="AO1137" t="n">
        <v>0.6667</v>
      </c>
      <c r="AP1137" t="n">
        <v>0</v>
      </c>
      <c r="AQ1137" t="n">
        <v>0.5938</v>
      </c>
      <c r="AR1137" t="n">
        <v>0.5938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0.4589</v>
      </c>
      <c r="E1138" t="n">
        <v>0.4589</v>
      </c>
      <c r="F1138" t="n">
        <v>0</v>
      </c>
      <c r="G1138" t="n">
        <v>0.625</v>
      </c>
      <c r="H1138" t="n">
        <v>0.625</v>
      </c>
      <c r="I1138" t="n">
        <v>0</v>
      </c>
      <c r="J1138" t="n">
        <v>0.625</v>
      </c>
      <c r="K1138" t="n">
        <v>0.625</v>
      </c>
      <c r="L1138" t="n">
        <v>0</v>
      </c>
      <c r="M1138" t="n">
        <v>1</v>
      </c>
      <c r="N1138" t="n">
        <v>1</v>
      </c>
      <c r="O1138" t="n">
        <v>0</v>
      </c>
      <c r="P1138" t="n">
        <v>1</v>
      </c>
      <c r="Q1138" t="n">
        <v>1</v>
      </c>
      <c r="R1138" t="n">
        <v>0</v>
      </c>
      <c r="S1138" t="n">
        <v>0.2</v>
      </c>
      <c r="T1138" t="n">
        <v>0.2</v>
      </c>
      <c r="U1138" t="n">
        <v>0</v>
      </c>
      <c r="V1138" t="n">
        <v>0.2</v>
      </c>
      <c r="W1138" t="n">
        <v>0.2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0.4</v>
      </c>
      <c r="AI1138" t="n">
        <v>0.4</v>
      </c>
      <c r="AJ1138" t="n">
        <v>0</v>
      </c>
      <c r="AK1138" t="n">
        <v>0</v>
      </c>
      <c r="AL1138" t="n">
        <v>0</v>
      </c>
      <c r="AM1138" t="n">
        <v>0</v>
      </c>
      <c r="AN1138" t="n">
        <v>0.6667</v>
      </c>
      <c r="AO1138" t="n">
        <v>0.6667</v>
      </c>
      <c r="AP1138" t="n">
        <v>0</v>
      </c>
      <c r="AQ1138" t="n">
        <v>0.5938</v>
      </c>
      <c r="AR1138" t="n">
        <v>0.5938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0.4589</v>
      </c>
      <c r="E1139" t="n">
        <v>0.4589</v>
      </c>
      <c r="F1139" t="n">
        <v>0</v>
      </c>
      <c r="G1139" t="n">
        <v>0.625</v>
      </c>
      <c r="H1139" t="n">
        <v>0.625</v>
      </c>
      <c r="I1139" t="n">
        <v>0</v>
      </c>
      <c r="J1139" t="n">
        <v>0.625</v>
      </c>
      <c r="K1139" t="n">
        <v>0.625</v>
      </c>
      <c r="L1139" t="n">
        <v>0</v>
      </c>
      <c r="M1139" t="n">
        <v>1</v>
      </c>
      <c r="N1139" t="n">
        <v>1</v>
      </c>
      <c r="O1139" t="n">
        <v>0</v>
      </c>
      <c r="P1139" t="n">
        <v>1</v>
      </c>
      <c r="Q1139" t="n">
        <v>1</v>
      </c>
      <c r="R1139" t="n">
        <v>0</v>
      </c>
      <c r="S1139" t="n">
        <v>0.2</v>
      </c>
      <c r="T1139" t="n">
        <v>0.2</v>
      </c>
      <c r="U1139" t="n">
        <v>0</v>
      </c>
      <c r="V1139" t="n">
        <v>0.2</v>
      </c>
      <c r="W1139" t="n">
        <v>0.2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0.4</v>
      </c>
      <c r="AI1139" t="n">
        <v>0.4</v>
      </c>
      <c r="AJ1139" t="n">
        <v>0</v>
      </c>
      <c r="AK1139" t="n">
        <v>0</v>
      </c>
      <c r="AL1139" t="n">
        <v>0</v>
      </c>
      <c r="AM1139" t="n">
        <v>0</v>
      </c>
      <c r="AN1139" t="n">
        <v>0.6667</v>
      </c>
      <c r="AO1139" t="n">
        <v>0.6667</v>
      </c>
      <c r="AP1139" t="n">
        <v>0</v>
      </c>
      <c r="AQ1139" t="n">
        <v>0.5938</v>
      </c>
      <c r="AR1139" t="n">
        <v>0.5938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0.4589</v>
      </c>
      <c r="E1140" t="n">
        <v>0.4589</v>
      </c>
      <c r="F1140" t="n">
        <v>0</v>
      </c>
      <c r="G1140" t="n">
        <v>0.625</v>
      </c>
      <c r="H1140" t="n">
        <v>0.625</v>
      </c>
      <c r="I1140" t="n">
        <v>0</v>
      </c>
      <c r="J1140" t="n">
        <v>0.625</v>
      </c>
      <c r="K1140" t="n">
        <v>0.625</v>
      </c>
      <c r="L1140" t="n">
        <v>0</v>
      </c>
      <c r="M1140" t="n">
        <v>1</v>
      </c>
      <c r="N1140" t="n">
        <v>1</v>
      </c>
      <c r="O1140" t="n">
        <v>0</v>
      </c>
      <c r="P1140" t="n">
        <v>1</v>
      </c>
      <c r="Q1140" t="n">
        <v>1</v>
      </c>
      <c r="R1140" t="n">
        <v>0</v>
      </c>
      <c r="S1140" t="n">
        <v>0.2</v>
      </c>
      <c r="T1140" t="n">
        <v>0.2</v>
      </c>
      <c r="U1140" t="n">
        <v>0</v>
      </c>
      <c r="V1140" t="n">
        <v>0.2</v>
      </c>
      <c r="W1140" t="n">
        <v>0.2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0.4</v>
      </c>
      <c r="AI1140" t="n">
        <v>0.4</v>
      </c>
      <c r="AJ1140" t="n">
        <v>0</v>
      </c>
      <c r="AK1140" t="n">
        <v>0</v>
      </c>
      <c r="AL1140" t="n">
        <v>0</v>
      </c>
      <c r="AM1140" t="n">
        <v>0</v>
      </c>
      <c r="AN1140" t="n">
        <v>0.6667</v>
      </c>
      <c r="AO1140" t="n">
        <v>0.6667</v>
      </c>
      <c r="AP1140" t="n">
        <v>0</v>
      </c>
      <c r="AQ1140" t="n">
        <v>0.5938</v>
      </c>
      <c r="AR1140" t="n">
        <v>0.5938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0.4589</v>
      </c>
      <c r="E1141" t="n">
        <v>0.4589</v>
      </c>
      <c r="F1141" t="n">
        <v>0</v>
      </c>
      <c r="G1141" t="n">
        <v>0.625</v>
      </c>
      <c r="H1141" t="n">
        <v>0.625</v>
      </c>
      <c r="I1141" t="n">
        <v>0</v>
      </c>
      <c r="J1141" t="n">
        <v>0.625</v>
      </c>
      <c r="K1141" t="n">
        <v>0.625</v>
      </c>
      <c r="L1141" t="n">
        <v>0</v>
      </c>
      <c r="M1141" t="n">
        <v>1</v>
      </c>
      <c r="N1141" t="n">
        <v>1</v>
      </c>
      <c r="O1141" t="n">
        <v>0</v>
      </c>
      <c r="P1141" t="n">
        <v>1</v>
      </c>
      <c r="Q1141" t="n">
        <v>1</v>
      </c>
      <c r="R1141" t="n">
        <v>0</v>
      </c>
      <c r="S1141" t="n">
        <v>0.2</v>
      </c>
      <c r="T1141" t="n">
        <v>0.2</v>
      </c>
      <c r="U1141" t="n">
        <v>0</v>
      </c>
      <c r="V1141" t="n">
        <v>0.2</v>
      </c>
      <c r="W1141" t="n">
        <v>0.2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0.4</v>
      </c>
      <c r="AI1141" t="n">
        <v>0.4</v>
      </c>
      <c r="AJ1141" t="n">
        <v>0</v>
      </c>
      <c r="AK1141" t="n">
        <v>0</v>
      </c>
      <c r="AL1141" t="n">
        <v>0</v>
      </c>
      <c r="AM1141" t="n">
        <v>0</v>
      </c>
      <c r="AN1141" t="n">
        <v>0.6667</v>
      </c>
      <c r="AO1141" t="n">
        <v>0.6667</v>
      </c>
      <c r="AP1141" t="n">
        <v>0</v>
      </c>
      <c r="AQ1141" t="n">
        <v>0.5938</v>
      </c>
      <c r="AR1141" t="n">
        <v>0.5938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0.4589</v>
      </c>
      <c r="E1142" t="n">
        <v>0.4589</v>
      </c>
      <c r="F1142" t="n">
        <v>0</v>
      </c>
      <c r="G1142" t="n">
        <v>0.625</v>
      </c>
      <c r="H1142" t="n">
        <v>0.625</v>
      </c>
      <c r="I1142" t="n">
        <v>0</v>
      </c>
      <c r="J1142" t="n">
        <v>0.625</v>
      </c>
      <c r="K1142" t="n">
        <v>0.625</v>
      </c>
      <c r="L1142" t="n">
        <v>0</v>
      </c>
      <c r="M1142" t="n">
        <v>1</v>
      </c>
      <c r="N1142" t="n">
        <v>1</v>
      </c>
      <c r="O1142" t="n">
        <v>0</v>
      </c>
      <c r="P1142" t="n">
        <v>1</v>
      </c>
      <c r="Q1142" t="n">
        <v>1</v>
      </c>
      <c r="R1142" t="n">
        <v>0</v>
      </c>
      <c r="S1142" t="n">
        <v>0.2</v>
      </c>
      <c r="T1142" t="n">
        <v>0.2</v>
      </c>
      <c r="U1142" t="n">
        <v>0</v>
      </c>
      <c r="V1142" t="n">
        <v>0.2</v>
      </c>
      <c r="W1142" t="n">
        <v>0.2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0.4</v>
      </c>
      <c r="AI1142" t="n">
        <v>0.4</v>
      </c>
      <c r="AJ1142" t="n">
        <v>0</v>
      </c>
      <c r="AK1142" t="n">
        <v>0</v>
      </c>
      <c r="AL1142" t="n">
        <v>0</v>
      </c>
      <c r="AM1142" t="n">
        <v>0</v>
      </c>
      <c r="AN1142" t="n">
        <v>0.6667</v>
      </c>
      <c r="AO1142" t="n">
        <v>0.6667</v>
      </c>
      <c r="AP1142" t="n">
        <v>0</v>
      </c>
      <c r="AQ1142" t="n">
        <v>0.5938</v>
      </c>
      <c r="AR1142" t="n">
        <v>0.5938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0.4589</v>
      </c>
      <c r="E1143" t="n">
        <v>0.4589</v>
      </c>
      <c r="F1143" t="n">
        <v>0</v>
      </c>
      <c r="G1143" t="n">
        <v>0.625</v>
      </c>
      <c r="H1143" t="n">
        <v>0.625</v>
      </c>
      <c r="I1143" t="n">
        <v>0</v>
      </c>
      <c r="J1143" t="n">
        <v>0.625</v>
      </c>
      <c r="K1143" t="n">
        <v>0.625</v>
      </c>
      <c r="L1143" t="n">
        <v>0</v>
      </c>
      <c r="M1143" t="n">
        <v>1</v>
      </c>
      <c r="N1143" t="n">
        <v>1</v>
      </c>
      <c r="O1143" t="n">
        <v>0</v>
      </c>
      <c r="P1143" t="n">
        <v>1</v>
      </c>
      <c r="Q1143" t="n">
        <v>1</v>
      </c>
      <c r="R1143" t="n">
        <v>0</v>
      </c>
      <c r="S1143" t="n">
        <v>0.2</v>
      </c>
      <c r="T1143" t="n">
        <v>0.2</v>
      </c>
      <c r="U1143" t="n">
        <v>0</v>
      </c>
      <c r="V1143" t="n">
        <v>0.2</v>
      </c>
      <c r="W1143" t="n">
        <v>0.2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0.4</v>
      </c>
      <c r="AI1143" t="n">
        <v>0.4</v>
      </c>
      <c r="AJ1143" t="n">
        <v>0</v>
      </c>
      <c r="AK1143" t="n">
        <v>0</v>
      </c>
      <c r="AL1143" t="n">
        <v>0</v>
      </c>
      <c r="AM1143" t="n">
        <v>0</v>
      </c>
      <c r="AN1143" t="n">
        <v>0.6667</v>
      </c>
      <c r="AO1143" t="n">
        <v>0.6667</v>
      </c>
      <c r="AP1143" t="n">
        <v>0</v>
      </c>
      <c r="AQ1143" t="n">
        <v>0.5938</v>
      </c>
      <c r="AR1143" t="n">
        <v>0.5938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0.4589</v>
      </c>
      <c r="E1144" t="n">
        <v>0.4589</v>
      </c>
      <c r="F1144" t="n">
        <v>0</v>
      </c>
      <c r="G1144" t="n">
        <v>0.625</v>
      </c>
      <c r="H1144" t="n">
        <v>0.625</v>
      </c>
      <c r="I1144" t="n">
        <v>0</v>
      </c>
      <c r="J1144" t="n">
        <v>0.625</v>
      </c>
      <c r="K1144" t="n">
        <v>0.625</v>
      </c>
      <c r="L1144" t="n">
        <v>0</v>
      </c>
      <c r="M1144" t="n">
        <v>1</v>
      </c>
      <c r="N1144" t="n">
        <v>1</v>
      </c>
      <c r="O1144" t="n">
        <v>0</v>
      </c>
      <c r="P1144" t="n">
        <v>1</v>
      </c>
      <c r="Q1144" t="n">
        <v>1</v>
      </c>
      <c r="R1144" t="n">
        <v>0</v>
      </c>
      <c r="S1144" t="n">
        <v>0.2</v>
      </c>
      <c r="T1144" t="n">
        <v>0.2</v>
      </c>
      <c r="U1144" t="n">
        <v>0</v>
      </c>
      <c r="V1144" t="n">
        <v>0.2</v>
      </c>
      <c r="W1144" t="n">
        <v>0.2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0.4</v>
      </c>
      <c r="AI1144" t="n">
        <v>0.4</v>
      </c>
      <c r="AJ1144" t="n">
        <v>0</v>
      </c>
      <c r="AK1144" t="n">
        <v>0</v>
      </c>
      <c r="AL1144" t="n">
        <v>0</v>
      </c>
      <c r="AM1144" t="n">
        <v>0</v>
      </c>
      <c r="AN1144" t="n">
        <v>0.6667</v>
      </c>
      <c r="AO1144" t="n">
        <v>0.6667</v>
      </c>
      <c r="AP1144" t="n">
        <v>0</v>
      </c>
      <c r="AQ1144" t="n">
        <v>0.5938</v>
      </c>
      <c r="AR1144" t="n">
        <v>0.5938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0.4589</v>
      </c>
      <c r="E1145" t="n">
        <v>0.4589</v>
      </c>
      <c r="F1145" t="n">
        <v>0</v>
      </c>
      <c r="G1145" t="n">
        <v>0.625</v>
      </c>
      <c r="H1145" t="n">
        <v>0.625</v>
      </c>
      <c r="I1145" t="n">
        <v>0</v>
      </c>
      <c r="J1145" t="n">
        <v>0.625</v>
      </c>
      <c r="K1145" t="n">
        <v>0.625</v>
      </c>
      <c r="L1145" t="n">
        <v>0</v>
      </c>
      <c r="M1145" t="n">
        <v>1</v>
      </c>
      <c r="N1145" t="n">
        <v>1</v>
      </c>
      <c r="O1145" t="n">
        <v>0</v>
      </c>
      <c r="P1145" t="n">
        <v>1</v>
      </c>
      <c r="Q1145" t="n">
        <v>1</v>
      </c>
      <c r="R1145" t="n">
        <v>0</v>
      </c>
      <c r="S1145" t="n">
        <v>0.2</v>
      </c>
      <c r="T1145" t="n">
        <v>0.2</v>
      </c>
      <c r="U1145" t="n">
        <v>0</v>
      </c>
      <c r="V1145" t="n">
        <v>0.2</v>
      </c>
      <c r="W1145" t="n">
        <v>0.2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0.4</v>
      </c>
      <c r="AI1145" t="n">
        <v>0.4</v>
      </c>
      <c r="AJ1145" t="n">
        <v>0</v>
      </c>
      <c r="AK1145" t="n">
        <v>0</v>
      </c>
      <c r="AL1145" t="n">
        <v>0</v>
      </c>
      <c r="AM1145" t="n">
        <v>0</v>
      </c>
      <c r="AN1145" t="n">
        <v>0.6667</v>
      </c>
      <c r="AO1145" t="n">
        <v>0.6667</v>
      </c>
      <c r="AP1145" t="n">
        <v>0</v>
      </c>
      <c r="AQ1145" t="n">
        <v>0.5938</v>
      </c>
      <c r="AR1145" t="n">
        <v>0.5938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0.4589</v>
      </c>
      <c r="E1146" t="n">
        <v>0.4589</v>
      </c>
      <c r="F1146" t="n">
        <v>0</v>
      </c>
      <c r="G1146" t="n">
        <v>0.625</v>
      </c>
      <c r="H1146" t="n">
        <v>0.625</v>
      </c>
      <c r="I1146" t="n">
        <v>0</v>
      </c>
      <c r="J1146" t="n">
        <v>0.625</v>
      </c>
      <c r="K1146" t="n">
        <v>0.625</v>
      </c>
      <c r="L1146" t="n">
        <v>0</v>
      </c>
      <c r="M1146" t="n">
        <v>1</v>
      </c>
      <c r="N1146" t="n">
        <v>1</v>
      </c>
      <c r="O1146" t="n">
        <v>0</v>
      </c>
      <c r="P1146" t="n">
        <v>1</v>
      </c>
      <c r="Q1146" t="n">
        <v>1</v>
      </c>
      <c r="R1146" t="n">
        <v>0</v>
      </c>
      <c r="S1146" t="n">
        <v>0.2</v>
      </c>
      <c r="T1146" t="n">
        <v>0.2</v>
      </c>
      <c r="U1146" t="n">
        <v>0</v>
      </c>
      <c r="V1146" t="n">
        <v>0.2</v>
      </c>
      <c r="W1146" t="n">
        <v>0.2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0.4</v>
      </c>
      <c r="AI1146" t="n">
        <v>0.4</v>
      </c>
      <c r="AJ1146" t="n">
        <v>0</v>
      </c>
      <c r="AK1146" t="n">
        <v>0</v>
      </c>
      <c r="AL1146" t="n">
        <v>0</v>
      </c>
      <c r="AM1146" t="n">
        <v>0</v>
      </c>
      <c r="AN1146" t="n">
        <v>0.6667</v>
      </c>
      <c r="AO1146" t="n">
        <v>0.6667</v>
      </c>
      <c r="AP1146" t="n">
        <v>0</v>
      </c>
      <c r="AQ1146" t="n">
        <v>0.5938</v>
      </c>
      <c r="AR1146" t="n">
        <v>0.5938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0.4589</v>
      </c>
      <c r="E1147" t="n">
        <v>0.4589</v>
      </c>
      <c r="F1147" t="n">
        <v>0</v>
      </c>
      <c r="G1147" t="n">
        <v>0.625</v>
      </c>
      <c r="H1147" t="n">
        <v>0.625</v>
      </c>
      <c r="I1147" t="n">
        <v>0</v>
      </c>
      <c r="J1147" t="n">
        <v>0.625</v>
      </c>
      <c r="K1147" t="n">
        <v>0.625</v>
      </c>
      <c r="L1147" t="n">
        <v>0</v>
      </c>
      <c r="M1147" t="n">
        <v>1</v>
      </c>
      <c r="N1147" t="n">
        <v>1</v>
      </c>
      <c r="O1147" t="n">
        <v>0</v>
      </c>
      <c r="P1147" t="n">
        <v>1</v>
      </c>
      <c r="Q1147" t="n">
        <v>1</v>
      </c>
      <c r="R1147" t="n">
        <v>0</v>
      </c>
      <c r="S1147" t="n">
        <v>0.2</v>
      </c>
      <c r="T1147" t="n">
        <v>0.2</v>
      </c>
      <c r="U1147" t="n">
        <v>0</v>
      </c>
      <c r="V1147" t="n">
        <v>0.2</v>
      </c>
      <c r="W1147" t="n">
        <v>0.2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0.4</v>
      </c>
      <c r="AI1147" t="n">
        <v>0.4</v>
      </c>
      <c r="AJ1147" t="n">
        <v>0</v>
      </c>
      <c r="AK1147" t="n">
        <v>0</v>
      </c>
      <c r="AL1147" t="n">
        <v>0</v>
      </c>
      <c r="AM1147" t="n">
        <v>0</v>
      </c>
      <c r="AN1147" t="n">
        <v>0.6667</v>
      </c>
      <c r="AO1147" t="n">
        <v>0.6667</v>
      </c>
      <c r="AP1147" t="n">
        <v>0</v>
      </c>
      <c r="AQ1147" t="n">
        <v>0.5938</v>
      </c>
      <c r="AR1147" t="n">
        <v>0.5938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0.4589</v>
      </c>
      <c r="E1148" t="n">
        <v>0.4589</v>
      </c>
      <c r="F1148" t="n">
        <v>0</v>
      </c>
      <c r="G1148" t="n">
        <v>0.625</v>
      </c>
      <c r="H1148" t="n">
        <v>0.625</v>
      </c>
      <c r="I1148" t="n">
        <v>0</v>
      </c>
      <c r="J1148" t="n">
        <v>0.625</v>
      </c>
      <c r="K1148" t="n">
        <v>0.625</v>
      </c>
      <c r="L1148" t="n">
        <v>0</v>
      </c>
      <c r="M1148" t="n">
        <v>1</v>
      </c>
      <c r="N1148" t="n">
        <v>1</v>
      </c>
      <c r="O1148" t="n">
        <v>0</v>
      </c>
      <c r="P1148" t="n">
        <v>1</v>
      </c>
      <c r="Q1148" t="n">
        <v>1</v>
      </c>
      <c r="R1148" t="n">
        <v>0</v>
      </c>
      <c r="S1148" t="n">
        <v>0.2</v>
      </c>
      <c r="T1148" t="n">
        <v>0.2</v>
      </c>
      <c r="U1148" t="n">
        <v>0</v>
      </c>
      <c r="V1148" t="n">
        <v>0.2</v>
      </c>
      <c r="W1148" t="n">
        <v>0.2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0.4</v>
      </c>
      <c r="AI1148" t="n">
        <v>0.4</v>
      </c>
      <c r="AJ1148" t="n">
        <v>0</v>
      </c>
      <c r="AK1148" t="n">
        <v>0</v>
      </c>
      <c r="AL1148" t="n">
        <v>0</v>
      </c>
      <c r="AM1148" t="n">
        <v>0</v>
      </c>
      <c r="AN1148" t="n">
        <v>0.6667</v>
      </c>
      <c r="AO1148" t="n">
        <v>0.6667</v>
      </c>
      <c r="AP1148" t="n">
        <v>0</v>
      </c>
      <c r="AQ1148" t="n">
        <v>0.5938</v>
      </c>
      <c r="AR1148" t="n">
        <v>0.5938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0.4589</v>
      </c>
      <c r="E1149" t="n">
        <v>0.4589</v>
      </c>
      <c r="F1149" t="n">
        <v>0</v>
      </c>
      <c r="G1149" t="n">
        <v>0.625</v>
      </c>
      <c r="H1149" t="n">
        <v>0.625</v>
      </c>
      <c r="I1149" t="n">
        <v>0</v>
      </c>
      <c r="J1149" t="n">
        <v>0.625</v>
      </c>
      <c r="K1149" t="n">
        <v>0.625</v>
      </c>
      <c r="L1149" t="n">
        <v>0</v>
      </c>
      <c r="M1149" t="n">
        <v>1</v>
      </c>
      <c r="N1149" t="n">
        <v>1</v>
      </c>
      <c r="O1149" t="n">
        <v>0</v>
      </c>
      <c r="P1149" t="n">
        <v>1</v>
      </c>
      <c r="Q1149" t="n">
        <v>1</v>
      </c>
      <c r="R1149" t="n">
        <v>0</v>
      </c>
      <c r="S1149" t="n">
        <v>0.2</v>
      </c>
      <c r="T1149" t="n">
        <v>0.2</v>
      </c>
      <c r="U1149" t="n">
        <v>0</v>
      </c>
      <c r="V1149" t="n">
        <v>0.2</v>
      </c>
      <c r="W1149" t="n">
        <v>0.2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0.4</v>
      </c>
      <c r="AI1149" t="n">
        <v>0.4</v>
      </c>
      <c r="AJ1149" t="n">
        <v>0</v>
      </c>
      <c r="AK1149" t="n">
        <v>0</v>
      </c>
      <c r="AL1149" t="n">
        <v>0</v>
      </c>
      <c r="AM1149" t="n">
        <v>0</v>
      </c>
      <c r="AN1149" t="n">
        <v>0.6667</v>
      </c>
      <c r="AO1149" t="n">
        <v>0.6667</v>
      </c>
      <c r="AP1149" t="n">
        <v>0</v>
      </c>
      <c r="AQ1149" t="n">
        <v>0.5938</v>
      </c>
      <c r="AR1149" t="n">
        <v>0.5938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0.4589</v>
      </c>
      <c r="E1150" t="n">
        <v>0.4589</v>
      </c>
      <c r="F1150" t="n">
        <v>0</v>
      </c>
      <c r="G1150" t="n">
        <v>0.625</v>
      </c>
      <c r="H1150" t="n">
        <v>0.625</v>
      </c>
      <c r="I1150" t="n">
        <v>0</v>
      </c>
      <c r="J1150" t="n">
        <v>0.625</v>
      </c>
      <c r="K1150" t="n">
        <v>0.625</v>
      </c>
      <c r="L1150" t="n">
        <v>0</v>
      </c>
      <c r="M1150" t="n">
        <v>1</v>
      </c>
      <c r="N1150" t="n">
        <v>1</v>
      </c>
      <c r="O1150" t="n">
        <v>0</v>
      </c>
      <c r="P1150" t="n">
        <v>1</v>
      </c>
      <c r="Q1150" t="n">
        <v>1</v>
      </c>
      <c r="R1150" t="n">
        <v>0</v>
      </c>
      <c r="S1150" t="n">
        <v>0.2</v>
      </c>
      <c r="T1150" t="n">
        <v>0.2</v>
      </c>
      <c r="U1150" t="n">
        <v>0</v>
      </c>
      <c r="V1150" t="n">
        <v>0.2</v>
      </c>
      <c r="W1150" t="n">
        <v>0.2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0.4</v>
      </c>
      <c r="AI1150" t="n">
        <v>0.4</v>
      </c>
      <c r="AJ1150" t="n">
        <v>0</v>
      </c>
      <c r="AK1150" t="n">
        <v>0</v>
      </c>
      <c r="AL1150" t="n">
        <v>0</v>
      </c>
      <c r="AM1150" t="n">
        <v>0</v>
      </c>
      <c r="AN1150" t="n">
        <v>0.6667</v>
      </c>
      <c r="AO1150" t="n">
        <v>0.6667</v>
      </c>
      <c r="AP1150" t="n">
        <v>0</v>
      </c>
      <c r="AQ1150" t="n">
        <v>0.5938</v>
      </c>
      <c r="AR1150" t="n">
        <v>0.5938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0.4589</v>
      </c>
      <c r="E1151" t="n">
        <v>0.4589</v>
      </c>
      <c r="F1151" t="n">
        <v>0</v>
      </c>
      <c r="G1151" t="n">
        <v>0.625</v>
      </c>
      <c r="H1151" t="n">
        <v>0.625</v>
      </c>
      <c r="I1151" t="n">
        <v>0</v>
      </c>
      <c r="J1151" t="n">
        <v>0.625</v>
      </c>
      <c r="K1151" t="n">
        <v>0.625</v>
      </c>
      <c r="L1151" t="n">
        <v>0</v>
      </c>
      <c r="M1151" t="n">
        <v>1</v>
      </c>
      <c r="N1151" t="n">
        <v>1</v>
      </c>
      <c r="O1151" t="n">
        <v>0</v>
      </c>
      <c r="P1151" t="n">
        <v>1</v>
      </c>
      <c r="Q1151" t="n">
        <v>1</v>
      </c>
      <c r="R1151" t="n">
        <v>0</v>
      </c>
      <c r="S1151" t="n">
        <v>0.2</v>
      </c>
      <c r="T1151" t="n">
        <v>0.2</v>
      </c>
      <c r="U1151" t="n">
        <v>0</v>
      </c>
      <c r="V1151" t="n">
        <v>0.2</v>
      </c>
      <c r="W1151" t="n">
        <v>0.2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0.4</v>
      </c>
      <c r="AI1151" t="n">
        <v>0.4</v>
      </c>
      <c r="AJ1151" t="n">
        <v>0</v>
      </c>
      <c r="AK1151" t="n">
        <v>0</v>
      </c>
      <c r="AL1151" t="n">
        <v>0</v>
      </c>
      <c r="AM1151" t="n">
        <v>0</v>
      </c>
      <c r="AN1151" t="n">
        <v>0.6667</v>
      </c>
      <c r="AO1151" t="n">
        <v>0.6667</v>
      </c>
      <c r="AP1151" t="n">
        <v>0</v>
      </c>
      <c r="AQ1151" t="n">
        <v>0.5938</v>
      </c>
      <c r="AR1151" t="n">
        <v>0.5938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0.4589</v>
      </c>
      <c r="E1152" t="n">
        <v>0.4589</v>
      </c>
      <c r="F1152" t="n">
        <v>0</v>
      </c>
      <c r="G1152" t="n">
        <v>0.625</v>
      </c>
      <c r="H1152" t="n">
        <v>0.625</v>
      </c>
      <c r="I1152" t="n">
        <v>0</v>
      </c>
      <c r="J1152" t="n">
        <v>0.625</v>
      </c>
      <c r="K1152" t="n">
        <v>0.625</v>
      </c>
      <c r="L1152" t="n">
        <v>0</v>
      </c>
      <c r="M1152" t="n">
        <v>1</v>
      </c>
      <c r="N1152" t="n">
        <v>1</v>
      </c>
      <c r="O1152" t="n">
        <v>0</v>
      </c>
      <c r="P1152" t="n">
        <v>1</v>
      </c>
      <c r="Q1152" t="n">
        <v>1</v>
      </c>
      <c r="R1152" t="n">
        <v>0</v>
      </c>
      <c r="S1152" t="n">
        <v>0.2</v>
      </c>
      <c r="T1152" t="n">
        <v>0.2</v>
      </c>
      <c r="U1152" t="n">
        <v>0</v>
      </c>
      <c r="V1152" t="n">
        <v>0.2</v>
      </c>
      <c r="W1152" t="n">
        <v>0.2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0.4</v>
      </c>
      <c r="AI1152" t="n">
        <v>0.4</v>
      </c>
      <c r="AJ1152" t="n">
        <v>0</v>
      </c>
      <c r="AK1152" t="n">
        <v>0</v>
      </c>
      <c r="AL1152" t="n">
        <v>0</v>
      </c>
      <c r="AM1152" t="n">
        <v>0</v>
      </c>
      <c r="AN1152" t="n">
        <v>0.6667</v>
      </c>
      <c r="AO1152" t="n">
        <v>0.6667</v>
      </c>
      <c r="AP1152" t="n">
        <v>0</v>
      </c>
      <c r="AQ1152" t="n">
        <v>0.5938</v>
      </c>
      <c r="AR1152" t="n">
        <v>0.5938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0.4589</v>
      </c>
      <c r="E1153" t="n">
        <v>0.4589</v>
      </c>
      <c r="F1153" t="n">
        <v>0</v>
      </c>
      <c r="G1153" t="n">
        <v>0.625</v>
      </c>
      <c r="H1153" t="n">
        <v>0.625</v>
      </c>
      <c r="I1153" t="n">
        <v>0</v>
      </c>
      <c r="J1153" t="n">
        <v>0.625</v>
      </c>
      <c r="K1153" t="n">
        <v>0.625</v>
      </c>
      <c r="L1153" t="n">
        <v>0</v>
      </c>
      <c r="M1153" t="n">
        <v>1</v>
      </c>
      <c r="N1153" t="n">
        <v>1</v>
      </c>
      <c r="O1153" t="n">
        <v>0</v>
      </c>
      <c r="P1153" t="n">
        <v>1</v>
      </c>
      <c r="Q1153" t="n">
        <v>1</v>
      </c>
      <c r="R1153" t="n">
        <v>0</v>
      </c>
      <c r="S1153" t="n">
        <v>0.2</v>
      </c>
      <c r="T1153" t="n">
        <v>0.2</v>
      </c>
      <c r="U1153" t="n">
        <v>0</v>
      </c>
      <c r="V1153" t="n">
        <v>0.2</v>
      </c>
      <c r="W1153" t="n">
        <v>0.2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0.4</v>
      </c>
      <c r="AI1153" t="n">
        <v>0.4</v>
      </c>
      <c r="AJ1153" t="n">
        <v>0</v>
      </c>
      <c r="AK1153" t="n">
        <v>0</v>
      </c>
      <c r="AL1153" t="n">
        <v>0</v>
      </c>
      <c r="AM1153" t="n">
        <v>0</v>
      </c>
      <c r="AN1153" t="n">
        <v>0.6667</v>
      </c>
      <c r="AO1153" t="n">
        <v>0.6667</v>
      </c>
      <c r="AP1153" t="n">
        <v>0</v>
      </c>
      <c r="AQ1153" t="n">
        <v>0.5938</v>
      </c>
      <c r="AR1153" t="n">
        <v>0.5938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0.4589</v>
      </c>
      <c r="E1154" t="n">
        <v>0.4589</v>
      </c>
      <c r="F1154" t="n">
        <v>0</v>
      </c>
      <c r="G1154" t="n">
        <v>0.625</v>
      </c>
      <c r="H1154" t="n">
        <v>0.625</v>
      </c>
      <c r="I1154" t="n">
        <v>0</v>
      </c>
      <c r="J1154" t="n">
        <v>0.625</v>
      </c>
      <c r="K1154" t="n">
        <v>0.625</v>
      </c>
      <c r="L1154" t="n">
        <v>0</v>
      </c>
      <c r="M1154" t="n">
        <v>1</v>
      </c>
      <c r="N1154" t="n">
        <v>1</v>
      </c>
      <c r="O1154" t="n">
        <v>0</v>
      </c>
      <c r="P1154" t="n">
        <v>1</v>
      </c>
      <c r="Q1154" t="n">
        <v>1</v>
      </c>
      <c r="R1154" t="n">
        <v>0</v>
      </c>
      <c r="S1154" t="n">
        <v>0.2</v>
      </c>
      <c r="T1154" t="n">
        <v>0.2</v>
      </c>
      <c r="U1154" t="n">
        <v>0</v>
      </c>
      <c r="V1154" t="n">
        <v>0.2</v>
      </c>
      <c r="W1154" t="n">
        <v>0.2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0.4</v>
      </c>
      <c r="AI1154" t="n">
        <v>0.4</v>
      </c>
      <c r="AJ1154" t="n">
        <v>0</v>
      </c>
      <c r="AK1154" t="n">
        <v>0</v>
      </c>
      <c r="AL1154" t="n">
        <v>0</v>
      </c>
      <c r="AM1154" t="n">
        <v>0</v>
      </c>
      <c r="AN1154" t="n">
        <v>0.6667</v>
      </c>
      <c r="AO1154" t="n">
        <v>0.6667</v>
      </c>
      <c r="AP1154" t="n">
        <v>0</v>
      </c>
      <c r="AQ1154" t="n">
        <v>0.5938</v>
      </c>
      <c r="AR1154" t="n">
        <v>0.5938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0.4589</v>
      </c>
      <c r="E1155" t="n">
        <v>0.4589</v>
      </c>
      <c r="F1155" t="n">
        <v>0</v>
      </c>
      <c r="G1155" t="n">
        <v>0.625</v>
      </c>
      <c r="H1155" t="n">
        <v>0.625</v>
      </c>
      <c r="I1155" t="n">
        <v>0</v>
      </c>
      <c r="J1155" t="n">
        <v>0.625</v>
      </c>
      <c r="K1155" t="n">
        <v>0.625</v>
      </c>
      <c r="L1155" t="n">
        <v>0</v>
      </c>
      <c r="M1155" t="n">
        <v>1</v>
      </c>
      <c r="N1155" t="n">
        <v>1</v>
      </c>
      <c r="O1155" t="n">
        <v>0</v>
      </c>
      <c r="P1155" t="n">
        <v>1</v>
      </c>
      <c r="Q1155" t="n">
        <v>1</v>
      </c>
      <c r="R1155" t="n">
        <v>0</v>
      </c>
      <c r="S1155" t="n">
        <v>0.2</v>
      </c>
      <c r="T1155" t="n">
        <v>0.2</v>
      </c>
      <c r="U1155" t="n">
        <v>0</v>
      </c>
      <c r="V1155" t="n">
        <v>0.2</v>
      </c>
      <c r="W1155" t="n">
        <v>0.2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0.4</v>
      </c>
      <c r="AI1155" t="n">
        <v>0.4</v>
      </c>
      <c r="AJ1155" t="n">
        <v>0</v>
      </c>
      <c r="AK1155" t="n">
        <v>0</v>
      </c>
      <c r="AL1155" t="n">
        <v>0</v>
      </c>
      <c r="AM1155" t="n">
        <v>0</v>
      </c>
      <c r="AN1155" t="n">
        <v>0.6667</v>
      </c>
      <c r="AO1155" t="n">
        <v>0.6667</v>
      </c>
      <c r="AP1155" t="n">
        <v>0</v>
      </c>
      <c r="AQ1155" t="n">
        <v>0.5938</v>
      </c>
      <c r="AR1155" t="n">
        <v>0.5938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0.4589</v>
      </c>
      <c r="E1156" t="n">
        <v>0.4589</v>
      </c>
      <c r="F1156" t="n">
        <v>0</v>
      </c>
      <c r="G1156" t="n">
        <v>0.625</v>
      </c>
      <c r="H1156" t="n">
        <v>0.625</v>
      </c>
      <c r="I1156" t="n">
        <v>0</v>
      </c>
      <c r="J1156" t="n">
        <v>0.625</v>
      </c>
      <c r="K1156" t="n">
        <v>0.625</v>
      </c>
      <c r="L1156" t="n">
        <v>0</v>
      </c>
      <c r="M1156" t="n">
        <v>1</v>
      </c>
      <c r="N1156" t="n">
        <v>1</v>
      </c>
      <c r="O1156" t="n">
        <v>0</v>
      </c>
      <c r="P1156" t="n">
        <v>1</v>
      </c>
      <c r="Q1156" t="n">
        <v>1</v>
      </c>
      <c r="R1156" t="n">
        <v>0</v>
      </c>
      <c r="S1156" t="n">
        <v>0.2</v>
      </c>
      <c r="T1156" t="n">
        <v>0.2</v>
      </c>
      <c r="U1156" t="n">
        <v>0</v>
      </c>
      <c r="V1156" t="n">
        <v>0.2</v>
      </c>
      <c r="W1156" t="n">
        <v>0.2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0.4</v>
      </c>
      <c r="AI1156" t="n">
        <v>0.4</v>
      </c>
      <c r="AJ1156" t="n">
        <v>0</v>
      </c>
      <c r="AK1156" t="n">
        <v>0</v>
      </c>
      <c r="AL1156" t="n">
        <v>0</v>
      </c>
      <c r="AM1156" t="n">
        <v>0</v>
      </c>
      <c r="AN1156" t="n">
        <v>0.6667</v>
      </c>
      <c r="AO1156" t="n">
        <v>0.6667</v>
      </c>
      <c r="AP1156" t="n">
        <v>0</v>
      </c>
      <c r="AQ1156" t="n">
        <v>0.5938</v>
      </c>
      <c r="AR1156" t="n">
        <v>0.5938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0.4589</v>
      </c>
      <c r="E1157" t="n">
        <v>0.4589</v>
      </c>
      <c r="F1157" t="n">
        <v>0</v>
      </c>
      <c r="G1157" t="n">
        <v>0.625</v>
      </c>
      <c r="H1157" t="n">
        <v>0.625</v>
      </c>
      <c r="I1157" t="n">
        <v>0</v>
      </c>
      <c r="J1157" t="n">
        <v>0.625</v>
      </c>
      <c r="K1157" t="n">
        <v>0.625</v>
      </c>
      <c r="L1157" t="n">
        <v>0</v>
      </c>
      <c r="M1157" t="n">
        <v>1</v>
      </c>
      <c r="N1157" t="n">
        <v>1</v>
      </c>
      <c r="O1157" t="n">
        <v>0</v>
      </c>
      <c r="P1157" t="n">
        <v>1</v>
      </c>
      <c r="Q1157" t="n">
        <v>1</v>
      </c>
      <c r="R1157" t="n">
        <v>0</v>
      </c>
      <c r="S1157" t="n">
        <v>0.2</v>
      </c>
      <c r="T1157" t="n">
        <v>0.2</v>
      </c>
      <c r="U1157" t="n">
        <v>0</v>
      </c>
      <c r="V1157" t="n">
        <v>0.2</v>
      </c>
      <c r="W1157" t="n">
        <v>0.2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0.4</v>
      </c>
      <c r="AI1157" t="n">
        <v>0.4</v>
      </c>
      <c r="AJ1157" t="n">
        <v>0</v>
      </c>
      <c r="AK1157" t="n">
        <v>0</v>
      </c>
      <c r="AL1157" t="n">
        <v>0</v>
      </c>
      <c r="AM1157" t="n">
        <v>0</v>
      </c>
      <c r="AN1157" t="n">
        <v>0.6667</v>
      </c>
      <c r="AO1157" t="n">
        <v>0.6667</v>
      </c>
      <c r="AP1157" t="n">
        <v>0</v>
      </c>
      <c r="AQ1157" t="n">
        <v>0.5938</v>
      </c>
      <c r="AR1157" t="n">
        <v>0.5938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0.4589</v>
      </c>
      <c r="E1158" t="n">
        <v>0.4589</v>
      </c>
      <c r="F1158" t="n">
        <v>0</v>
      </c>
      <c r="G1158" t="n">
        <v>0.625</v>
      </c>
      <c r="H1158" t="n">
        <v>0.625</v>
      </c>
      <c r="I1158" t="n">
        <v>0</v>
      </c>
      <c r="J1158" t="n">
        <v>0.625</v>
      </c>
      <c r="K1158" t="n">
        <v>0.625</v>
      </c>
      <c r="L1158" t="n">
        <v>0</v>
      </c>
      <c r="M1158" t="n">
        <v>1</v>
      </c>
      <c r="N1158" t="n">
        <v>1</v>
      </c>
      <c r="O1158" t="n">
        <v>0</v>
      </c>
      <c r="P1158" t="n">
        <v>1</v>
      </c>
      <c r="Q1158" t="n">
        <v>1</v>
      </c>
      <c r="R1158" t="n">
        <v>0</v>
      </c>
      <c r="S1158" t="n">
        <v>0.2</v>
      </c>
      <c r="T1158" t="n">
        <v>0.2</v>
      </c>
      <c r="U1158" t="n">
        <v>0</v>
      </c>
      <c r="V1158" t="n">
        <v>0.2</v>
      </c>
      <c r="W1158" t="n">
        <v>0.2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0.4</v>
      </c>
      <c r="AI1158" t="n">
        <v>0.4</v>
      </c>
      <c r="AJ1158" t="n">
        <v>0</v>
      </c>
      <c r="AK1158" t="n">
        <v>0</v>
      </c>
      <c r="AL1158" t="n">
        <v>0</v>
      </c>
      <c r="AM1158" t="n">
        <v>0</v>
      </c>
      <c r="AN1158" t="n">
        <v>0.6667</v>
      </c>
      <c r="AO1158" t="n">
        <v>0.6667</v>
      </c>
      <c r="AP1158" t="n">
        <v>0</v>
      </c>
      <c r="AQ1158" t="n">
        <v>0.5938</v>
      </c>
      <c r="AR1158" t="n">
        <v>0.5938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0.4589</v>
      </c>
      <c r="E1159" t="n">
        <v>0.4589</v>
      </c>
      <c r="F1159" t="n">
        <v>0</v>
      </c>
      <c r="G1159" t="n">
        <v>0.625</v>
      </c>
      <c r="H1159" t="n">
        <v>0.625</v>
      </c>
      <c r="I1159" t="n">
        <v>0</v>
      </c>
      <c r="J1159" t="n">
        <v>0.625</v>
      </c>
      <c r="K1159" t="n">
        <v>0.625</v>
      </c>
      <c r="L1159" t="n">
        <v>0</v>
      </c>
      <c r="M1159" t="n">
        <v>1</v>
      </c>
      <c r="N1159" t="n">
        <v>1</v>
      </c>
      <c r="O1159" t="n">
        <v>0</v>
      </c>
      <c r="P1159" t="n">
        <v>1</v>
      </c>
      <c r="Q1159" t="n">
        <v>1</v>
      </c>
      <c r="R1159" t="n">
        <v>0</v>
      </c>
      <c r="S1159" t="n">
        <v>0.2</v>
      </c>
      <c r="T1159" t="n">
        <v>0.2</v>
      </c>
      <c r="U1159" t="n">
        <v>0</v>
      </c>
      <c r="V1159" t="n">
        <v>0.2</v>
      </c>
      <c r="W1159" t="n">
        <v>0.2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0.4</v>
      </c>
      <c r="AI1159" t="n">
        <v>0.4</v>
      </c>
      <c r="AJ1159" t="n">
        <v>0</v>
      </c>
      <c r="AK1159" t="n">
        <v>0</v>
      </c>
      <c r="AL1159" t="n">
        <v>0</v>
      </c>
      <c r="AM1159" t="n">
        <v>0</v>
      </c>
      <c r="AN1159" t="n">
        <v>0.6667</v>
      </c>
      <c r="AO1159" t="n">
        <v>0.6667</v>
      </c>
      <c r="AP1159" t="n">
        <v>0</v>
      </c>
      <c r="AQ1159" t="n">
        <v>0.5938</v>
      </c>
      <c r="AR1159" t="n">
        <v>0.5938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0.4589</v>
      </c>
      <c r="E1160" t="n">
        <v>0.4589</v>
      </c>
      <c r="F1160" t="n">
        <v>0</v>
      </c>
      <c r="G1160" t="n">
        <v>0.625</v>
      </c>
      <c r="H1160" t="n">
        <v>0.625</v>
      </c>
      <c r="I1160" t="n">
        <v>0</v>
      </c>
      <c r="J1160" t="n">
        <v>0.625</v>
      </c>
      <c r="K1160" t="n">
        <v>0.625</v>
      </c>
      <c r="L1160" t="n">
        <v>0</v>
      </c>
      <c r="M1160" t="n">
        <v>1</v>
      </c>
      <c r="N1160" t="n">
        <v>1</v>
      </c>
      <c r="O1160" t="n">
        <v>0</v>
      </c>
      <c r="P1160" t="n">
        <v>1</v>
      </c>
      <c r="Q1160" t="n">
        <v>1</v>
      </c>
      <c r="R1160" t="n">
        <v>0</v>
      </c>
      <c r="S1160" t="n">
        <v>0.2</v>
      </c>
      <c r="T1160" t="n">
        <v>0.2</v>
      </c>
      <c r="U1160" t="n">
        <v>0</v>
      </c>
      <c r="V1160" t="n">
        <v>0.2</v>
      </c>
      <c r="W1160" t="n">
        <v>0.2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0.4</v>
      </c>
      <c r="AI1160" t="n">
        <v>0.4</v>
      </c>
      <c r="AJ1160" t="n">
        <v>0</v>
      </c>
      <c r="AK1160" t="n">
        <v>0</v>
      </c>
      <c r="AL1160" t="n">
        <v>0</v>
      </c>
      <c r="AM1160" t="n">
        <v>0</v>
      </c>
      <c r="AN1160" t="n">
        <v>0.6667</v>
      </c>
      <c r="AO1160" t="n">
        <v>0.6667</v>
      </c>
      <c r="AP1160" t="n">
        <v>0</v>
      </c>
      <c r="AQ1160" t="n">
        <v>0.5938</v>
      </c>
      <c r="AR1160" t="n">
        <v>0.5938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0.4589</v>
      </c>
      <c r="E1161" t="n">
        <v>0.4589</v>
      </c>
      <c r="F1161" t="n">
        <v>0</v>
      </c>
      <c r="G1161" t="n">
        <v>0.625</v>
      </c>
      <c r="H1161" t="n">
        <v>0.625</v>
      </c>
      <c r="I1161" t="n">
        <v>0</v>
      </c>
      <c r="J1161" t="n">
        <v>0.625</v>
      </c>
      <c r="K1161" t="n">
        <v>0.625</v>
      </c>
      <c r="L1161" t="n">
        <v>0</v>
      </c>
      <c r="M1161" t="n">
        <v>1</v>
      </c>
      <c r="N1161" t="n">
        <v>1</v>
      </c>
      <c r="O1161" t="n">
        <v>0</v>
      </c>
      <c r="P1161" t="n">
        <v>1</v>
      </c>
      <c r="Q1161" t="n">
        <v>1</v>
      </c>
      <c r="R1161" t="n">
        <v>0</v>
      </c>
      <c r="S1161" t="n">
        <v>0.2</v>
      </c>
      <c r="T1161" t="n">
        <v>0.2</v>
      </c>
      <c r="U1161" t="n">
        <v>0</v>
      </c>
      <c r="V1161" t="n">
        <v>0.2</v>
      </c>
      <c r="W1161" t="n">
        <v>0.2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0.4</v>
      </c>
      <c r="AI1161" t="n">
        <v>0.4</v>
      </c>
      <c r="AJ1161" t="n">
        <v>0</v>
      </c>
      <c r="AK1161" t="n">
        <v>0</v>
      </c>
      <c r="AL1161" t="n">
        <v>0</v>
      </c>
      <c r="AM1161" t="n">
        <v>0</v>
      </c>
      <c r="AN1161" t="n">
        <v>0.6667</v>
      </c>
      <c r="AO1161" t="n">
        <v>0.6667</v>
      </c>
      <c r="AP1161" t="n">
        <v>0</v>
      </c>
      <c r="AQ1161" t="n">
        <v>0.5938</v>
      </c>
      <c r="AR1161" t="n">
        <v>0.5938</v>
      </c>
      <c r="AS1161" t="n">
        <v>0</v>
      </c>
      <c r="AT1161" t="n">
        <v>0</v>
      </c>
      <c r="AU1161" t="n">
        <v>0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0.4589</v>
      </c>
      <c r="E1162" t="n">
        <v>0.4589</v>
      </c>
      <c r="F1162" t="n">
        <v>0</v>
      </c>
      <c r="G1162" t="n">
        <v>0.625</v>
      </c>
      <c r="H1162" t="n">
        <v>0.625</v>
      </c>
      <c r="I1162" t="n">
        <v>0</v>
      </c>
      <c r="J1162" t="n">
        <v>0.625</v>
      </c>
      <c r="K1162" t="n">
        <v>0.625</v>
      </c>
      <c r="L1162" t="n">
        <v>0</v>
      </c>
      <c r="M1162" t="n">
        <v>1</v>
      </c>
      <c r="N1162" t="n">
        <v>1</v>
      </c>
      <c r="O1162" t="n">
        <v>0</v>
      </c>
      <c r="P1162" t="n">
        <v>1</v>
      </c>
      <c r="Q1162" t="n">
        <v>1</v>
      </c>
      <c r="R1162" t="n">
        <v>0</v>
      </c>
      <c r="S1162" t="n">
        <v>0.2</v>
      </c>
      <c r="T1162" t="n">
        <v>0.2</v>
      </c>
      <c r="U1162" t="n">
        <v>0</v>
      </c>
      <c r="V1162" t="n">
        <v>0.2</v>
      </c>
      <c r="W1162" t="n">
        <v>0.2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0.4</v>
      </c>
      <c r="AI1162" t="n">
        <v>0.4</v>
      </c>
      <c r="AJ1162" t="n">
        <v>0</v>
      </c>
      <c r="AK1162" t="n">
        <v>0</v>
      </c>
      <c r="AL1162" t="n">
        <v>0</v>
      </c>
      <c r="AM1162" t="n">
        <v>0</v>
      </c>
      <c r="AN1162" t="n">
        <v>0.6667</v>
      </c>
      <c r="AO1162" t="n">
        <v>0.6667</v>
      </c>
      <c r="AP1162" t="n">
        <v>0</v>
      </c>
      <c r="AQ1162" t="n">
        <v>0.5938</v>
      </c>
      <c r="AR1162" t="n">
        <v>0.5938</v>
      </c>
      <c r="AS1162" t="n">
        <v>0</v>
      </c>
      <c r="AT1162" t="n">
        <v>0</v>
      </c>
      <c r="AU1162" t="n">
        <v>0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0.4589</v>
      </c>
      <c r="E1163" t="n">
        <v>0.4589</v>
      </c>
      <c r="F1163" t="n">
        <v>0</v>
      </c>
      <c r="G1163" t="n">
        <v>0.625</v>
      </c>
      <c r="H1163" t="n">
        <v>0.625</v>
      </c>
      <c r="I1163" t="n">
        <v>0</v>
      </c>
      <c r="J1163" t="n">
        <v>0.625</v>
      </c>
      <c r="K1163" t="n">
        <v>0.625</v>
      </c>
      <c r="L1163" t="n">
        <v>0</v>
      </c>
      <c r="M1163" t="n">
        <v>1</v>
      </c>
      <c r="N1163" t="n">
        <v>1</v>
      </c>
      <c r="O1163" t="n">
        <v>0</v>
      </c>
      <c r="P1163" t="n">
        <v>1</v>
      </c>
      <c r="Q1163" t="n">
        <v>1</v>
      </c>
      <c r="R1163" t="n">
        <v>0</v>
      </c>
      <c r="S1163" t="n">
        <v>0.2</v>
      </c>
      <c r="T1163" t="n">
        <v>0.2</v>
      </c>
      <c r="U1163" t="n">
        <v>0</v>
      </c>
      <c r="V1163" t="n">
        <v>0.2</v>
      </c>
      <c r="W1163" t="n">
        <v>0.2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0.4</v>
      </c>
      <c r="AI1163" t="n">
        <v>0.4</v>
      </c>
      <c r="AJ1163" t="n">
        <v>0</v>
      </c>
      <c r="AK1163" t="n">
        <v>0</v>
      </c>
      <c r="AL1163" t="n">
        <v>0</v>
      </c>
      <c r="AM1163" t="n">
        <v>0</v>
      </c>
      <c r="AN1163" t="n">
        <v>0.6667</v>
      </c>
      <c r="AO1163" t="n">
        <v>0.6667</v>
      </c>
      <c r="AP1163" t="n">
        <v>0</v>
      </c>
      <c r="AQ1163" t="n">
        <v>0.5938</v>
      </c>
      <c r="AR1163" t="n">
        <v>0.5938</v>
      </c>
      <c r="AS1163" t="n">
        <v>0</v>
      </c>
      <c r="AT1163" t="n">
        <v>0</v>
      </c>
      <c r="AU1163" t="n">
        <v>0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0.4863</v>
      </c>
      <c r="E1164" t="n">
        <v>0.4863</v>
      </c>
      <c r="F1164" t="n">
        <v>0</v>
      </c>
      <c r="G1164" t="n">
        <v>0.625</v>
      </c>
      <c r="H1164" t="n">
        <v>0.625</v>
      </c>
      <c r="I1164" t="n">
        <v>0</v>
      </c>
      <c r="J1164" t="n">
        <v>0.625</v>
      </c>
      <c r="K1164" t="n">
        <v>0.625</v>
      </c>
      <c r="L1164" t="n">
        <v>0</v>
      </c>
      <c r="M1164" t="n">
        <v>1</v>
      </c>
      <c r="N1164" t="n">
        <v>1</v>
      </c>
      <c r="O1164" t="n">
        <v>0</v>
      </c>
      <c r="P1164" t="n">
        <v>1</v>
      </c>
      <c r="Q1164" t="n">
        <v>1</v>
      </c>
      <c r="R1164" t="n">
        <v>0</v>
      </c>
      <c r="S1164" t="n">
        <v>0.2</v>
      </c>
      <c r="T1164" t="n">
        <v>0.2</v>
      </c>
      <c r="U1164" t="n">
        <v>0</v>
      </c>
      <c r="V1164" t="n">
        <v>0.2</v>
      </c>
      <c r="W1164" t="n">
        <v>0.2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0.6</v>
      </c>
      <c r="AI1164" t="n">
        <v>0.6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1</v>
      </c>
      <c r="AP1164" t="n">
        <v>0</v>
      </c>
      <c r="AQ1164" t="n">
        <v>0.5938</v>
      </c>
      <c r="AR1164" t="n">
        <v>0.5938</v>
      </c>
      <c r="AS1164" t="n">
        <v>0</v>
      </c>
      <c r="AT1164" t="n">
        <v>0</v>
      </c>
      <c r="AU1164" t="n">
        <v>0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0.4863</v>
      </c>
      <c r="E1165" t="n">
        <v>0.4863</v>
      </c>
      <c r="F1165" t="n">
        <v>0</v>
      </c>
      <c r="G1165" t="n">
        <v>0.625</v>
      </c>
      <c r="H1165" t="n">
        <v>0.625</v>
      </c>
      <c r="I1165" t="n">
        <v>0</v>
      </c>
      <c r="J1165" t="n">
        <v>0.625</v>
      </c>
      <c r="K1165" t="n">
        <v>0.625</v>
      </c>
      <c r="L1165" t="n">
        <v>0</v>
      </c>
      <c r="M1165" t="n">
        <v>1</v>
      </c>
      <c r="N1165" t="n">
        <v>1</v>
      </c>
      <c r="O1165" t="n">
        <v>0</v>
      </c>
      <c r="P1165" t="n">
        <v>1</v>
      </c>
      <c r="Q1165" t="n">
        <v>1</v>
      </c>
      <c r="R1165" t="n">
        <v>0</v>
      </c>
      <c r="S1165" t="n">
        <v>0.2</v>
      </c>
      <c r="T1165" t="n">
        <v>0.2</v>
      </c>
      <c r="U1165" t="n">
        <v>0</v>
      </c>
      <c r="V1165" t="n">
        <v>0.2</v>
      </c>
      <c r="W1165" t="n">
        <v>0.2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0.6</v>
      </c>
      <c r="AI1165" t="n">
        <v>0.6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1</v>
      </c>
      <c r="AP1165" t="n">
        <v>0</v>
      </c>
      <c r="AQ1165" t="n">
        <v>0.5938</v>
      </c>
      <c r="AR1165" t="n">
        <v>0.5938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0.4863</v>
      </c>
      <c r="E1166" t="n">
        <v>0.4863</v>
      </c>
      <c r="F1166" t="n">
        <v>0</v>
      </c>
      <c r="G1166" t="n">
        <v>0.625</v>
      </c>
      <c r="H1166" t="n">
        <v>0.625</v>
      </c>
      <c r="I1166" t="n">
        <v>0</v>
      </c>
      <c r="J1166" t="n">
        <v>0.625</v>
      </c>
      <c r="K1166" t="n">
        <v>0.625</v>
      </c>
      <c r="L1166" t="n">
        <v>0</v>
      </c>
      <c r="M1166" t="n">
        <v>1</v>
      </c>
      <c r="N1166" t="n">
        <v>1</v>
      </c>
      <c r="O1166" t="n">
        <v>0</v>
      </c>
      <c r="P1166" t="n">
        <v>1</v>
      </c>
      <c r="Q1166" t="n">
        <v>1</v>
      </c>
      <c r="R1166" t="n">
        <v>0</v>
      </c>
      <c r="S1166" t="n">
        <v>0.2</v>
      </c>
      <c r="T1166" t="n">
        <v>0.2</v>
      </c>
      <c r="U1166" t="n">
        <v>0</v>
      </c>
      <c r="V1166" t="n">
        <v>0.2</v>
      </c>
      <c r="W1166" t="n">
        <v>0.2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0.6</v>
      </c>
      <c r="AI1166" t="n">
        <v>0.6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1</v>
      </c>
      <c r="AP1166" t="n">
        <v>0</v>
      </c>
      <c r="AQ1166" t="n">
        <v>0.5938</v>
      </c>
      <c r="AR1166" t="n">
        <v>0.5938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0.4863</v>
      </c>
      <c r="E1167" t="n">
        <v>0.4863</v>
      </c>
      <c r="F1167" t="n">
        <v>0</v>
      </c>
      <c r="G1167" t="n">
        <v>0.625</v>
      </c>
      <c r="H1167" t="n">
        <v>0.625</v>
      </c>
      <c r="I1167" t="n">
        <v>0</v>
      </c>
      <c r="J1167" t="n">
        <v>0.625</v>
      </c>
      <c r="K1167" t="n">
        <v>0.625</v>
      </c>
      <c r="L1167" t="n">
        <v>0</v>
      </c>
      <c r="M1167" t="n">
        <v>1</v>
      </c>
      <c r="N1167" t="n">
        <v>1</v>
      </c>
      <c r="O1167" t="n">
        <v>0</v>
      </c>
      <c r="P1167" t="n">
        <v>1</v>
      </c>
      <c r="Q1167" t="n">
        <v>1</v>
      </c>
      <c r="R1167" t="n">
        <v>0</v>
      </c>
      <c r="S1167" t="n">
        <v>0.2</v>
      </c>
      <c r="T1167" t="n">
        <v>0.2</v>
      </c>
      <c r="U1167" t="n">
        <v>0</v>
      </c>
      <c r="V1167" t="n">
        <v>0.2</v>
      </c>
      <c r="W1167" t="n">
        <v>0.2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0.6</v>
      </c>
      <c r="AI1167" t="n">
        <v>0.6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1</v>
      </c>
      <c r="AP1167" t="n">
        <v>0</v>
      </c>
      <c r="AQ1167" t="n">
        <v>0.5938</v>
      </c>
      <c r="AR1167" t="n">
        <v>0.5938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0.4863</v>
      </c>
      <c r="E1168" t="n">
        <v>0.4863</v>
      </c>
      <c r="F1168" t="n">
        <v>0</v>
      </c>
      <c r="G1168" t="n">
        <v>0.625</v>
      </c>
      <c r="H1168" t="n">
        <v>0.625</v>
      </c>
      <c r="I1168" t="n">
        <v>0</v>
      </c>
      <c r="J1168" t="n">
        <v>0.625</v>
      </c>
      <c r="K1168" t="n">
        <v>0.625</v>
      </c>
      <c r="L1168" t="n">
        <v>0</v>
      </c>
      <c r="M1168" t="n">
        <v>1</v>
      </c>
      <c r="N1168" t="n">
        <v>1</v>
      </c>
      <c r="O1168" t="n">
        <v>0</v>
      </c>
      <c r="P1168" t="n">
        <v>1</v>
      </c>
      <c r="Q1168" t="n">
        <v>1</v>
      </c>
      <c r="R1168" t="n">
        <v>0</v>
      </c>
      <c r="S1168" t="n">
        <v>0.2</v>
      </c>
      <c r="T1168" t="n">
        <v>0.2</v>
      </c>
      <c r="U1168" t="n">
        <v>0</v>
      </c>
      <c r="V1168" t="n">
        <v>0.2</v>
      </c>
      <c r="W1168" t="n">
        <v>0.2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0.6</v>
      </c>
      <c r="AI1168" t="n">
        <v>0.6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1</v>
      </c>
      <c r="AP1168" t="n">
        <v>0</v>
      </c>
      <c r="AQ1168" t="n">
        <v>0.5938</v>
      </c>
      <c r="AR1168" t="n">
        <v>0.5938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0.4863</v>
      </c>
      <c r="E1169" t="n">
        <v>0.4863</v>
      </c>
      <c r="F1169" t="n">
        <v>0</v>
      </c>
      <c r="G1169" t="n">
        <v>0.625</v>
      </c>
      <c r="H1169" t="n">
        <v>0.625</v>
      </c>
      <c r="I1169" t="n">
        <v>0</v>
      </c>
      <c r="J1169" t="n">
        <v>0.625</v>
      </c>
      <c r="K1169" t="n">
        <v>0.625</v>
      </c>
      <c r="L1169" t="n">
        <v>0</v>
      </c>
      <c r="M1169" t="n">
        <v>1</v>
      </c>
      <c r="N1169" t="n">
        <v>1</v>
      </c>
      <c r="O1169" t="n">
        <v>0</v>
      </c>
      <c r="P1169" t="n">
        <v>1</v>
      </c>
      <c r="Q1169" t="n">
        <v>1</v>
      </c>
      <c r="R1169" t="n">
        <v>0</v>
      </c>
      <c r="S1169" t="n">
        <v>0.2</v>
      </c>
      <c r="T1169" t="n">
        <v>0.2</v>
      </c>
      <c r="U1169" t="n">
        <v>0</v>
      </c>
      <c r="V1169" t="n">
        <v>0.2</v>
      </c>
      <c r="W1169" t="n">
        <v>0.2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1</v>
      </c>
      <c r="AD1169" t="n">
        <v>0</v>
      </c>
      <c r="AE1169" t="n">
        <v>0</v>
      </c>
      <c r="AF1169" t="n">
        <v>0</v>
      </c>
      <c r="AG1169" t="n">
        <v>0</v>
      </c>
      <c r="AH1169" t="n">
        <v>0.6</v>
      </c>
      <c r="AI1169" t="n">
        <v>0.6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1</v>
      </c>
      <c r="AP1169" t="n">
        <v>0</v>
      </c>
      <c r="AQ1169" t="n">
        <v>0.5938</v>
      </c>
      <c r="AR1169" t="n">
        <v>0.5938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0.4863</v>
      </c>
      <c r="E1170" t="n">
        <v>0.4863</v>
      </c>
      <c r="F1170" t="n">
        <v>0</v>
      </c>
      <c r="G1170" t="n">
        <v>0.625</v>
      </c>
      <c r="H1170" t="n">
        <v>0.625</v>
      </c>
      <c r="I1170" t="n">
        <v>0</v>
      </c>
      <c r="J1170" t="n">
        <v>0.625</v>
      </c>
      <c r="K1170" t="n">
        <v>0.625</v>
      </c>
      <c r="L1170" t="n">
        <v>0</v>
      </c>
      <c r="M1170" t="n">
        <v>1</v>
      </c>
      <c r="N1170" t="n">
        <v>1</v>
      </c>
      <c r="O1170" t="n">
        <v>0</v>
      </c>
      <c r="P1170" t="n">
        <v>1</v>
      </c>
      <c r="Q1170" t="n">
        <v>1</v>
      </c>
      <c r="R1170" t="n">
        <v>0</v>
      </c>
      <c r="S1170" t="n">
        <v>0.2</v>
      </c>
      <c r="T1170" t="n">
        <v>0.2</v>
      </c>
      <c r="U1170" t="n">
        <v>0</v>
      </c>
      <c r="V1170" t="n">
        <v>0.2</v>
      </c>
      <c r="W1170" t="n">
        <v>0.2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0.6</v>
      </c>
      <c r="AI1170" t="n">
        <v>0.6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1</v>
      </c>
      <c r="AP1170" t="n">
        <v>0</v>
      </c>
      <c r="AQ1170" t="n">
        <v>0.5938</v>
      </c>
      <c r="AR1170" t="n">
        <v>0.5938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0.4863</v>
      </c>
      <c r="E1171" t="n">
        <v>0.4863</v>
      </c>
      <c r="F1171" t="n">
        <v>0</v>
      </c>
      <c r="G1171" t="n">
        <v>0.625</v>
      </c>
      <c r="H1171" t="n">
        <v>0.625</v>
      </c>
      <c r="I1171" t="n">
        <v>0</v>
      </c>
      <c r="J1171" t="n">
        <v>0.625</v>
      </c>
      <c r="K1171" t="n">
        <v>0.625</v>
      </c>
      <c r="L1171" t="n">
        <v>0</v>
      </c>
      <c r="M1171" t="n">
        <v>1</v>
      </c>
      <c r="N1171" t="n">
        <v>1</v>
      </c>
      <c r="O1171" t="n">
        <v>0</v>
      </c>
      <c r="P1171" t="n">
        <v>1</v>
      </c>
      <c r="Q1171" t="n">
        <v>1</v>
      </c>
      <c r="R1171" t="n">
        <v>0</v>
      </c>
      <c r="S1171" t="n">
        <v>0.2</v>
      </c>
      <c r="T1171" t="n">
        <v>0.2</v>
      </c>
      <c r="U1171" t="n">
        <v>0</v>
      </c>
      <c r="V1171" t="n">
        <v>0.2</v>
      </c>
      <c r="W1171" t="n">
        <v>0.2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1</v>
      </c>
      <c r="AD1171" t="n">
        <v>0</v>
      </c>
      <c r="AE1171" t="n">
        <v>0</v>
      </c>
      <c r="AF1171" t="n">
        <v>0</v>
      </c>
      <c r="AG1171" t="n">
        <v>0</v>
      </c>
      <c r="AH1171" t="n">
        <v>0.6</v>
      </c>
      <c r="AI1171" t="n">
        <v>0.6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1</v>
      </c>
      <c r="AP1171" t="n">
        <v>0</v>
      </c>
      <c r="AQ1171" t="n">
        <v>0.5938</v>
      </c>
      <c r="AR1171" t="n">
        <v>0.5938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0.4863</v>
      </c>
      <c r="E1172" t="n">
        <v>0.4863</v>
      </c>
      <c r="F1172" t="n">
        <v>0</v>
      </c>
      <c r="G1172" t="n">
        <v>0.625</v>
      </c>
      <c r="H1172" t="n">
        <v>0.625</v>
      </c>
      <c r="I1172" t="n">
        <v>0</v>
      </c>
      <c r="J1172" t="n">
        <v>0.625</v>
      </c>
      <c r="K1172" t="n">
        <v>0.625</v>
      </c>
      <c r="L1172" t="n">
        <v>0</v>
      </c>
      <c r="M1172" t="n">
        <v>1</v>
      </c>
      <c r="N1172" t="n">
        <v>1</v>
      </c>
      <c r="O1172" t="n">
        <v>0</v>
      </c>
      <c r="P1172" t="n">
        <v>1</v>
      </c>
      <c r="Q1172" t="n">
        <v>1</v>
      </c>
      <c r="R1172" t="n">
        <v>0</v>
      </c>
      <c r="S1172" t="n">
        <v>0.2</v>
      </c>
      <c r="T1172" t="n">
        <v>0.2</v>
      </c>
      <c r="U1172" t="n">
        <v>0</v>
      </c>
      <c r="V1172" t="n">
        <v>0.2</v>
      </c>
      <c r="W1172" t="n">
        <v>0.2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0.6</v>
      </c>
      <c r="AI1172" t="n">
        <v>0.6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1</v>
      </c>
      <c r="AP1172" t="n">
        <v>0</v>
      </c>
      <c r="AQ1172" t="n">
        <v>0.5938</v>
      </c>
      <c r="AR1172" t="n">
        <v>0.5938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0.4863</v>
      </c>
      <c r="E1173" t="n">
        <v>0.4863</v>
      </c>
      <c r="F1173" t="n">
        <v>0</v>
      </c>
      <c r="G1173" t="n">
        <v>0.625</v>
      </c>
      <c r="H1173" t="n">
        <v>0.625</v>
      </c>
      <c r="I1173" t="n">
        <v>0</v>
      </c>
      <c r="J1173" t="n">
        <v>0.625</v>
      </c>
      <c r="K1173" t="n">
        <v>0.625</v>
      </c>
      <c r="L1173" t="n">
        <v>0</v>
      </c>
      <c r="M1173" t="n">
        <v>1</v>
      </c>
      <c r="N1173" t="n">
        <v>1</v>
      </c>
      <c r="O1173" t="n">
        <v>0</v>
      </c>
      <c r="P1173" t="n">
        <v>1</v>
      </c>
      <c r="Q1173" t="n">
        <v>1</v>
      </c>
      <c r="R1173" t="n">
        <v>0</v>
      </c>
      <c r="S1173" t="n">
        <v>0.2</v>
      </c>
      <c r="T1173" t="n">
        <v>0.2</v>
      </c>
      <c r="U1173" t="n">
        <v>0</v>
      </c>
      <c r="V1173" t="n">
        <v>0.2</v>
      </c>
      <c r="W1173" t="n">
        <v>0.2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0.6</v>
      </c>
      <c r="AI1173" t="n">
        <v>0.6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1</v>
      </c>
      <c r="AP1173" t="n">
        <v>0</v>
      </c>
      <c r="AQ1173" t="n">
        <v>0.5938</v>
      </c>
      <c r="AR1173" t="n">
        <v>0.5938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0.5342</v>
      </c>
      <c r="E1174" t="n">
        <v>0.5342</v>
      </c>
      <c r="F1174" t="n">
        <v>0</v>
      </c>
      <c r="G1174" t="n">
        <v>0.625</v>
      </c>
      <c r="H1174" t="n">
        <v>0.625</v>
      </c>
      <c r="I1174" t="n">
        <v>0</v>
      </c>
      <c r="J1174" t="n">
        <v>0.625</v>
      </c>
      <c r="K1174" t="n">
        <v>0.625</v>
      </c>
      <c r="L1174" t="n">
        <v>0</v>
      </c>
      <c r="M1174" t="n">
        <v>1</v>
      </c>
      <c r="N1174" t="n">
        <v>1</v>
      </c>
      <c r="O1174" t="n">
        <v>0</v>
      </c>
      <c r="P1174" t="n">
        <v>1</v>
      </c>
      <c r="Q1174" t="n">
        <v>1</v>
      </c>
      <c r="R1174" t="n">
        <v>0</v>
      </c>
      <c r="S1174" t="n">
        <v>0.2</v>
      </c>
      <c r="T1174" t="n">
        <v>0.2</v>
      </c>
      <c r="U1174" t="n">
        <v>0</v>
      </c>
      <c r="V1174" t="n">
        <v>0.2</v>
      </c>
      <c r="W1174" t="n">
        <v>0.2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1</v>
      </c>
      <c r="AI1174" t="n">
        <v>1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0.4375</v>
      </c>
      <c r="AR1174" t="n">
        <v>0.4375</v>
      </c>
      <c r="AS1174" t="n">
        <v>0</v>
      </c>
      <c r="AT1174" t="n">
        <v>0</v>
      </c>
      <c r="AU1174" t="n">
        <v>0</v>
      </c>
      <c r="AV1174" t="n">
        <v>0</v>
      </c>
      <c r="AW1174" t="n">
        <v>0.25</v>
      </c>
      <c r="AX1174" t="n">
        <v>0.25</v>
      </c>
      <c r="AY1174" t="n">
        <v>0</v>
      </c>
      <c r="AZ1174" t="n">
        <v>0.75</v>
      </c>
      <c r="BA1174" t="n">
        <v>0.75</v>
      </c>
      <c r="BB1174" t="n">
        <v>0</v>
      </c>
      <c r="BC1174" t="n">
        <v>0.5</v>
      </c>
      <c r="BD1174" t="n">
        <v>0.5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0.5342</v>
      </c>
      <c r="E1175" t="n">
        <v>0.5342</v>
      </c>
      <c r="F1175" t="n">
        <v>0</v>
      </c>
      <c r="G1175" t="n">
        <v>0.625</v>
      </c>
      <c r="H1175" t="n">
        <v>0.625</v>
      </c>
      <c r="I1175" t="n">
        <v>0</v>
      </c>
      <c r="J1175" t="n">
        <v>0.625</v>
      </c>
      <c r="K1175" t="n">
        <v>0.625</v>
      </c>
      <c r="L1175" t="n">
        <v>0</v>
      </c>
      <c r="M1175" t="n">
        <v>1</v>
      </c>
      <c r="N1175" t="n">
        <v>1</v>
      </c>
      <c r="O1175" t="n">
        <v>0</v>
      </c>
      <c r="P1175" t="n">
        <v>1</v>
      </c>
      <c r="Q1175" t="n">
        <v>1</v>
      </c>
      <c r="R1175" t="n">
        <v>0</v>
      </c>
      <c r="S1175" t="n">
        <v>0.2</v>
      </c>
      <c r="T1175" t="n">
        <v>0.2</v>
      </c>
      <c r="U1175" t="n">
        <v>0</v>
      </c>
      <c r="V1175" t="n">
        <v>0.2</v>
      </c>
      <c r="W1175" t="n">
        <v>0.2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1</v>
      </c>
      <c r="AI1175" t="n">
        <v>1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0.4375</v>
      </c>
      <c r="AR1175" t="n">
        <v>0.4375</v>
      </c>
      <c r="AS1175" t="n">
        <v>0</v>
      </c>
      <c r="AT1175" t="n">
        <v>0</v>
      </c>
      <c r="AU1175" t="n">
        <v>0</v>
      </c>
      <c r="AV1175" t="n">
        <v>0</v>
      </c>
      <c r="AW1175" t="n">
        <v>0.25</v>
      </c>
      <c r="AX1175" t="n">
        <v>0.25</v>
      </c>
      <c r="AY1175" t="n">
        <v>0</v>
      </c>
      <c r="AZ1175" t="n">
        <v>0.75</v>
      </c>
      <c r="BA1175" t="n">
        <v>0.75</v>
      </c>
      <c r="BB1175" t="n">
        <v>0</v>
      </c>
      <c r="BC1175" t="n">
        <v>0.5</v>
      </c>
      <c r="BD1175" t="n">
        <v>0.5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0.5342</v>
      </c>
      <c r="E1176" t="n">
        <v>0.5342</v>
      </c>
      <c r="F1176" t="n">
        <v>0</v>
      </c>
      <c r="G1176" t="n">
        <v>0.625</v>
      </c>
      <c r="H1176" t="n">
        <v>0.625</v>
      </c>
      <c r="I1176" t="n">
        <v>0</v>
      </c>
      <c r="J1176" t="n">
        <v>0.625</v>
      </c>
      <c r="K1176" t="n">
        <v>0.625</v>
      </c>
      <c r="L1176" t="n">
        <v>0</v>
      </c>
      <c r="M1176" t="n">
        <v>1</v>
      </c>
      <c r="N1176" t="n">
        <v>1</v>
      </c>
      <c r="O1176" t="n">
        <v>0</v>
      </c>
      <c r="P1176" t="n">
        <v>1</v>
      </c>
      <c r="Q1176" t="n">
        <v>1</v>
      </c>
      <c r="R1176" t="n">
        <v>0</v>
      </c>
      <c r="S1176" t="n">
        <v>0.2</v>
      </c>
      <c r="T1176" t="n">
        <v>0.2</v>
      </c>
      <c r="U1176" t="n">
        <v>0</v>
      </c>
      <c r="V1176" t="n">
        <v>0.2</v>
      </c>
      <c r="W1176" t="n">
        <v>0.2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1</v>
      </c>
      <c r="AI1176" t="n">
        <v>1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0.4375</v>
      </c>
      <c r="AR1176" t="n">
        <v>0.4375</v>
      </c>
      <c r="AS1176" t="n">
        <v>0</v>
      </c>
      <c r="AT1176" t="n">
        <v>0</v>
      </c>
      <c r="AU1176" t="n">
        <v>0</v>
      </c>
      <c r="AV1176" t="n">
        <v>0</v>
      </c>
      <c r="AW1176" t="n">
        <v>0.25</v>
      </c>
      <c r="AX1176" t="n">
        <v>0.25</v>
      </c>
      <c r="AY1176" t="n">
        <v>0</v>
      </c>
      <c r="AZ1176" t="n">
        <v>0.75</v>
      </c>
      <c r="BA1176" t="n">
        <v>0.75</v>
      </c>
      <c r="BB1176" t="n">
        <v>0</v>
      </c>
      <c r="BC1176" t="n">
        <v>0.5</v>
      </c>
      <c r="BD1176" t="n">
        <v>0.5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0.5342</v>
      </c>
      <c r="E1177" t="n">
        <v>0.5342</v>
      </c>
      <c r="F1177" t="n">
        <v>0</v>
      </c>
      <c r="G1177" t="n">
        <v>0.625</v>
      </c>
      <c r="H1177" t="n">
        <v>0.625</v>
      </c>
      <c r="I1177" t="n">
        <v>0</v>
      </c>
      <c r="J1177" t="n">
        <v>0.625</v>
      </c>
      <c r="K1177" t="n">
        <v>0.625</v>
      </c>
      <c r="L1177" t="n">
        <v>0</v>
      </c>
      <c r="M1177" t="n">
        <v>1</v>
      </c>
      <c r="N1177" t="n">
        <v>1</v>
      </c>
      <c r="O1177" t="n">
        <v>0</v>
      </c>
      <c r="P1177" t="n">
        <v>1</v>
      </c>
      <c r="Q1177" t="n">
        <v>1</v>
      </c>
      <c r="R1177" t="n">
        <v>0</v>
      </c>
      <c r="S1177" t="n">
        <v>0.2</v>
      </c>
      <c r="T1177" t="n">
        <v>0.2</v>
      </c>
      <c r="U1177" t="n">
        <v>0</v>
      </c>
      <c r="V1177" t="n">
        <v>0.2</v>
      </c>
      <c r="W1177" t="n">
        <v>0.2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1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0.4375</v>
      </c>
      <c r="AR1177" t="n">
        <v>0.4375</v>
      </c>
      <c r="AS1177" t="n">
        <v>0</v>
      </c>
      <c r="AT1177" t="n">
        <v>0</v>
      </c>
      <c r="AU1177" t="n">
        <v>0</v>
      </c>
      <c r="AV1177" t="n">
        <v>0</v>
      </c>
      <c r="AW1177" t="n">
        <v>0.25</v>
      </c>
      <c r="AX1177" t="n">
        <v>0.25</v>
      </c>
      <c r="AY1177" t="n">
        <v>0</v>
      </c>
      <c r="AZ1177" t="n">
        <v>0.75</v>
      </c>
      <c r="BA1177" t="n">
        <v>0.75</v>
      </c>
      <c r="BB1177" t="n">
        <v>0</v>
      </c>
      <c r="BC1177" t="n">
        <v>0.5</v>
      </c>
      <c r="BD1177" t="n">
        <v>0.5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0.5342</v>
      </c>
      <c r="E1178" t="n">
        <v>0.5342</v>
      </c>
      <c r="F1178" t="n">
        <v>0</v>
      </c>
      <c r="G1178" t="n">
        <v>0.625</v>
      </c>
      <c r="H1178" t="n">
        <v>0.625</v>
      </c>
      <c r="I1178" t="n">
        <v>0</v>
      </c>
      <c r="J1178" t="n">
        <v>0.625</v>
      </c>
      <c r="K1178" t="n">
        <v>0.625</v>
      </c>
      <c r="L1178" t="n">
        <v>0</v>
      </c>
      <c r="M1178" t="n">
        <v>1</v>
      </c>
      <c r="N1178" t="n">
        <v>1</v>
      </c>
      <c r="O1178" t="n">
        <v>0</v>
      </c>
      <c r="P1178" t="n">
        <v>1</v>
      </c>
      <c r="Q1178" t="n">
        <v>1</v>
      </c>
      <c r="R1178" t="n">
        <v>0</v>
      </c>
      <c r="S1178" t="n">
        <v>0.2</v>
      </c>
      <c r="T1178" t="n">
        <v>0.2</v>
      </c>
      <c r="U1178" t="n">
        <v>0</v>
      </c>
      <c r="V1178" t="n">
        <v>0.2</v>
      </c>
      <c r="W1178" t="n">
        <v>0.2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1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0.4375</v>
      </c>
      <c r="AR1178" t="n">
        <v>0.4375</v>
      </c>
      <c r="AS1178" t="n">
        <v>0</v>
      </c>
      <c r="AT1178" t="n">
        <v>0</v>
      </c>
      <c r="AU1178" t="n">
        <v>0</v>
      </c>
      <c r="AV1178" t="n">
        <v>0</v>
      </c>
      <c r="AW1178" t="n">
        <v>0.25</v>
      </c>
      <c r="AX1178" t="n">
        <v>0.25</v>
      </c>
      <c r="AY1178" t="n">
        <v>0</v>
      </c>
      <c r="AZ1178" t="n">
        <v>0.75</v>
      </c>
      <c r="BA1178" t="n">
        <v>0.75</v>
      </c>
      <c r="BB1178" t="n">
        <v>0</v>
      </c>
      <c r="BC1178" t="n">
        <v>0.5</v>
      </c>
      <c r="BD1178" t="n">
        <v>0.5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0.5342</v>
      </c>
      <c r="E1179" t="n">
        <v>0.5342</v>
      </c>
      <c r="F1179" t="n">
        <v>0</v>
      </c>
      <c r="G1179" t="n">
        <v>0.625</v>
      </c>
      <c r="H1179" t="n">
        <v>0.625</v>
      </c>
      <c r="I1179" t="n">
        <v>0</v>
      </c>
      <c r="J1179" t="n">
        <v>0.625</v>
      </c>
      <c r="K1179" t="n">
        <v>0.625</v>
      </c>
      <c r="L1179" t="n">
        <v>0</v>
      </c>
      <c r="M1179" t="n">
        <v>1</v>
      </c>
      <c r="N1179" t="n">
        <v>1</v>
      </c>
      <c r="O1179" t="n">
        <v>0</v>
      </c>
      <c r="P1179" t="n">
        <v>1</v>
      </c>
      <c r="Q1179" t="n">
        <v>1</v>
      </c>
      <c r="R1179" t="n">
        <v>0</v>
      </c>
      <c r="S1179" t="n">
        <v>0.2</v>
      </c>
      <c r="T1179" t="n">
        <v>0.2</v>
      </c>
      <c r="U1179" t="n">
        <v>0</v>
      </c>
      <c r="V1179" t="n">
        <v>0.2</v>
      </c>
      <c r="W1179" t="n">
        <v>0.2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1</v>
      </c>
      <c r="AI1179" t="n">
        <v>1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0.4375</v>
      </c>
      <c r="AR1179" t="n">
        <v>0.4375</v>
      </c>
      <c r="AS1179" t="n">
        <v>0</v>
      </c>
      <c r="AT1179" t="n">
        <v>0</v>
      </c>
      <c r="AU1179" t="n">
        <v>0</v>
      </c>
      <c r="AV1179" t="n">
        <v>0</v>
      </c>
      <c r="AW1179" t="n">
        <v>0.25</v>
      </c>
      <c r="AX1179" t="n">
        <v>0.25</v>
      </c>
      <c r="AY1179" t="n">
        <v>0</v>
      </c>
      <c r="AZ1179" t="n">
        <v>0.75</v>
      </c>
      <c r="BA1179" t="n">
        <v>0.75</v>
      </c>
      <c r="BB1179" t="n">
        <v>0</v>
      </c>
      <c r="BC1179" t="n">
        <v>0.5</v>
      </c>
      <c r="BD1179" t="n">
        <v>0.5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0.5342</v>
      </c>
      <c r="E1180" t="n">
        <v>0.5342</v>
      </c>
      <c r="F1180" t="n">
        <v>0</v>
      </c>
      <c r="G1180" t="n">
        <v>0.625</v>
      </c>
      <c r="H1180" t="n">
        <v>0.625</v>
      </c>
      <c r="I1180" t="n">
        <v>0</v>
      </c>
      <c r="J1180" t="n">
        <v>0.625</v>
      </c>
      <c r="K1180" t="n">
        <v>0.625</v>
      </c>
      <c r="L1180" t="n">
        <v>0</v>
      </c>
      <c r="M1180" t="n">
        <v>1</v>
      </c>
      <c r="N1180" t="n">
        <v>1</v>
      </c>
      <c r="O1180" t="n">
        <v>0</v>
      </c>
      <c r="P1180" t="n">
        <v>1</v>
      </c>
      <c r="Q1180" t="n">
        <v>1</v>
      </c>
      <c r="R1180" t="n">
        <v>0</v>
      </c>
      <c r="S1180" t="n">
        <v>0.2</v>
      </c>
      <c r="T1180" t="n">
        <v>0.2</v>
      </c>
      <c r="U1180" t="n">
        <v>0</v>
      </c>
      <c r="V1180" t="n">
        <v>0.2</v>
      </c>
      <c r="W1180" t="n">
        <v>0.2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1</v>
      </c>
      <c r="AD1180" t="n">
        <v>0</v>
      </c>
      <c r="AE1180" t="n">
        <v>0</v>
      </c>
      <c r="AF1180" t="n">
        <v>0</v>
      </c>
      <c r="AG1180" t="n">
        <v>0</v>
      </c>
      <c r="AH1180" t="n">
        <v>1</v>
      </c>
      <c r="AI1180" t="n">
        <v>1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0.4375</v>
      </c>
      <c r="AR1180" t="n">
        <v>0.4375</v>
      </c>
      <c r="AS1180" t="n">
        <v>0</v>
      </c>
      <c r="AT1180" t="n">
        <v>0</v>
      </c>
      <c r="AU1180" t="n">
        <v>0</v>
      </c>
      <c r="AV1180" t="n">
        <v>0</v>
      </c>
      <c r="AW1180" t="n">
        <v>0.25</v>
      </c>
      <c r="AX1180" t="n">
        <v>0.25</v>
      </c>
      <c r="AY1180" t="n">
        <v>0</v>
      </c>
      <c r="AZ1180" t="n">
        <v>0.75</v>
      </c>
      <c r="BA1180" t="n">
        <v>0.75</v>
      </c>
      <c r="BB1180" t="n">
        <v>0</v>
      </c>
      <c r="BC1180" t="n">
        <v>0.5</v>
      </c>
      <c r="BD1180" t="n">
        <v>0.5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0.4384</v>
      </c>
      <c r="E1181" t="n">
        <v>0.4384</v>
      </c>
      <c r="F1181" t="n">
        <v>0</v>
      </c>
      <c r="G1181" t="n">
        <v>0.625</v>
      </c>
      <c r="H1181" t="n">
        <v>0.625</v>
      </c>
      <c r="I1181" t="n">
        <v>0</v>
      </c>
      <c r="J1181" t="n">
        <v>0.625</v>
      </c>
      <c r="K1181" t="n">
        <v>0.625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0.2</v>
      </c>
      <c r="T1181" t="n">
        <v>0.2</v>
      </c>
      <c r="U1181" t="n">
        <v>0</v>
      </c>
      <c r="V1181" t="n">
        <v>0.2</v>
      </c>
      <c r="W1181" t="n">
        <v>0.2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1</v>
      </c>
      <c r="AD1181" t="n">
        <v>0</v>
      </c>
      <c r="AE1181" t="n">
        <v>0</v>
      </c>
      <c r="AF1181" t="n">
        <v>0</v>
      </c>
      <c r="AG1181" t="n">
        <v>0</v>
      </c>
      <c r="AH1181" t="n">
        <v>1</v>
      </c>
      <c r="AI1181" t="n">
        <v>1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0.4375</v>
      </c>
      <c r="AR1181" t="n">
        <v>0.4375</v>
      </c>
      <c r="AS1181" t="n">
        <v>0</v>
      </c>
      <c r="AT1181" t="n">
        <v>0</v>
      </c>
      <c r="AU1181" t="n">
        <v>0</v>
      </c>
      <c r="AV1181" t="n">
        <v>0</v>
      </c>
      <c r="AW1181" t="n">
        <v>0.25</v>
      </c>
      <c r="AX1181" t="n">
        <v>0.25</v>
      </c>
      <c r="AY1181" t="n">
        <v>0</v>
      </c>
      <c r="AZ1181" t="n">
        <v>0.75</v>
      </c>
      <c r="BA1181" t="n">
        <v>0.75</v>
      </c>
      <c r="BB1181" t="n">
        <v>0</v>
      </c>
      <c r="BC1181" t="n">
        <v>0.5</v>
      </c>
      <c r="BD1181" t="n">
        <v>0.5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0.4384</v>
      </c>
      <c r="E1182" t="n">
        <v>0.4384</v>
      </c>
      <c r="F1182" t="n">
        <v>0</v>
      </c>
      <c r="G1182" t="n">
        <v>0.625</v>
      </c>
      <c r="H1182" t="n">
        <v>0.625</v>
      </c>
      <c r="I1182" t="n">
        <v>0</v>
      </c>
      <c r="J1182" t="n">
        <v>0.625</v>
      </c>
      <c r="K1182" t="n">
        <v>0.625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0.2</v>
      </c>
      <c r="T1182" t="n">
        <v>0.2</v>
      </c>
      <c r="U1182" t="n">
        <v>0</v>
      </c>
      <c r="V1182" t="n">
        <v>0.2</v>
      </c>
      <c r="W1182" t="n">
        <v>0.2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1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0.4375</v>
      </c>
      <c r="AR1182" t="n">
        <v>0.4375</v>
      </c>
      <c r="AS1182" t="n">
        <v>0</v>
      </c>
      <c r="AT1182" t="n">
        <v>0</v>
      </c>
      <c r="AU1182" t="n">
        <v>0</v>
      </c>
      <c r="AV1182" t="n">
        <v>0</v>
      </c>
      <c r="AW1182" t="n">
        <v>0.25</v>
      </c>
      <c r="AX1182" t="n">
        <v>0.25</v>
      </c>
      <c r="AY1182" t="n">
        <v>0</v>
      </c>
      <c r="AZ1182" t="n">
        <v>0.75</v>
      </c>
      <c r="BA1182" t="n">
        <v>0.75</v>
      </c>
      <c r="BB1182" t="n">
        <v>0</v>
      </c>
      <c r="BC1182" t="n">
        <v>0.5</v>
      </c>
      <c r="BD1182" t="n">
        <v>0.5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0.4384</v>
      </c>
      <c r="E1183" t="n">
        <v>0.4384</v>
      </c>
      <c r="F1183" t="n">
        <v>0</v>
      </c>
      <c r="G1183" t="n">
        <v>0.625</v>
      </c>
      <c r="H1183" t="n">
        <v>0.625</v>
      </c>
      <c r="I1183" t="n">
        <v>0</v>
      </c>
      <c r="J1183" t="n">
        <v>0.625</v>
      </c>
      <c r="K1183" t="n">
        <v>0.625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0.2</v>
      </c>
      <c r="T1183" t="n">
        <v>0.2</v>
      </c>
      <c r="U1183" t="n">
        <v>0</v>
      </c>
      <c r="V1183" t="n">
        <v>0.2</v>
      </c>
      <c r="W1183" t="n">
        <v>0.2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1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0.4375</v>
      </c>
      <c r="AR1183" t="n">
        <v>0.4375</v>
      </c>
      <c r="AS1183" t="n">
        <v>0</v>
      </c>
      <c r="AT1183" t="n">
        <v>0</v>
      </c>
      <c r="AU1183" t="n">
        <v>0</v>
      </c>
      <c r="AV1183" t="n">
        <v>0</v>
      </c>
      <c r="AW1183" t="n">
        <v>0.25</v>
      </c>
      <c r="AX1183" t="n">
        <v>0.25</v>
      </c>
      <c r="AY1183" t="n">
        <v>0</v>
      </c>
      <c r="AZ1183" t="n">
        <v>0.75</v>
      </c>
      <c r="BA1183" t="n">
        <v>0.75</v>
      </c>
      <c r="BB1183" t="n">
        <v>0</v>
      </c>
      <c r="BC1183" t="n">
        <v>0.5</v>
      </c>
      <c r="BD1183" t="n">
        <v>0.5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0.4384</v>
      </c>
      <c r="E1184" t="n">
        <v>0.4384</v>
      </c>
      <c r="F1184" t="n">
        <v>0</v>
      </c>
      <c r="G1184" t="n">
        <v>0.625</v>
      </c>
      <c r="H1184" t="n">
        <v>0.625</v>
      </c>
      <c r="I1184" t="n">
        <v>0</v>
      </c>
      <c r="J1184" t="n">
        <v>0.625</v>
      </c>
      <c r="K1184" t="n">
        <v>0.625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0.2</v>
      </c>
      <c r="T1184" t="n">
        <v>0.2</v>
      </c>
      <c r="U1184" t="n">
        <v>0</v>
      </c>
      <c r="V1184" t="n">
        <v>0.2</v>
      </c>
      <c r="W1184" t="n">
        <v>0.2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1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0.4375</v>
      </c>
      <c r="AR1184" t="n">
        <v>0.4375</v>
      </c>
      <c r="AS1184" t="n">
        <v>0</v>
      </c>
      <c r="AT1184" t="n">
        <v>0</v>
      </c>
      <c r="AU1184" t="n">
        <v>0</v>
      </c>
      <c r="AV1184" t="n">
        <v>0</v>
      </c>
      <c r="AW1184" t="n">
        <v>0.25</v>
      </c>
      <c r="AX1184" t="n">
        <v>0.25</v>
      </c>
      <c r="AY1184" t="n">
        <v>0</v>
      </c>
      <c r="AZ1184" t="n">
        <v>0.75</v>
      </c>
      <c r="BA1184" t="n">
        <v>0.75</v>
      </c>
      <c r="BB1184" t="n">
        <v>0</v>
      </c>
      <c r="BC1184" t="n">
        <v>0.5</v>
      </c>
      <c r="BD1184" t="n">
        <v>0.5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0.4384</v>
      </c>
      <c r="E1185" t="n">
        <v>0.4384</v>
      </c>
      <c r="F1185" t="n">
        <v>0</v>
      </c>
      <c r="G1185" t="n">
        <v>0.625</v>
      </c>
      <c r="H1185" t="n">
        <v>0.625</v>
      </c>
      <c r="I1185" t="n">
        <v>0</v>
      </c>
      <c r="J1185" t="n">
        <v>0.625</v>
      </c>
      <c r="K1185" t="n">
        <v>0.625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0.2</v>
      </c>
      <c r="T1185" t="n">
        <v>0.2</v>
      </c>
      <c r="U1185" t="n">
        <v>0</v>
      </c>
      <c r="V1185" t="n">
        <v>0.2</v>
      </c>
      <c r="W1185" t="n">
        <v>0.2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1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0.4375</v>
      </c>
      <c r="AR1185" t="n">
        <v>0.4375</v>
      </c>
      <c r="AS1185" t="n">
        <v>0</v>
      </c>
      <c r="AT1185" t="n">
        <v>0</v>
      </c>
      <c r="AU1185" t="n">
        <v>0</v>
      </c>
      <c r="AV1185" t="n">
        <v>0</v>
      </c>
      <c r="AW1185" t="n">
        <v>0.25</v>
      </c>
      <c r="AX1185" t="n">
        <v>0.25</v>
      </c>
      <c r="AY1185" t="n">
        <v>0</v>
      </c>
      <c r="AZ1185" t="n">
        <v>0.75</v>
      </c>
      <c r="BA1185" t="n">
        <v>0.75</v>
      </c>
      <c r="BB1185" t="n">
        <v>0</v>
      </c>
      <c r="BC1185" t="n">
        <v>0.5</v>
      </c>
      <c r="BD1185" t="n">
        <v>0.5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0.4384</v>
      </c>
      <c r="E1186" t="n">
        <v>0.4384</v>
      </c>
      <c r="F1186" t="n">
        <v>0</v>
      </c>
      <c r="G1186" t="n">
        <v>0.625</v>
      </c>
      <c r="H1186" t="n">
        <v>0.625</v>
      </c>
      <c r="I1186" t="n">
        <v>0</v>
      </c>
      <c r="J1186" t="n">
        <v>0.625</v>
      </c>
      <c r="K1186" t="n">
        <v>0.625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0.2</v>
      </c>
      <c r="T1186" t="n">
        <v>0.2</v>
      </c>
      <c r="U1186" t="n">
        <v>0</v>
      </c>
      <c r="V1186" t="n">
        <v>0.2</v>
      </c>
      <c r="W1186" t="n">
        <v>0.2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n">
        <v>1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0.4375</v>
      </c>
      <c r="AR1186" t="n">
        <v>0.4375</v>
      </c>
      <c r="AS1186" t="n">
        <v>0</v>
      </c>
      <c r="AT1186" t="n">
        <v>0</v>
      </c>
      <c r="AU1186" t="n">
        <v>0</v>
      </c>
      <c r="AV1186" t="n">
        <v>0</v>
      </c>
      <c r="AW1186" t="n">
        <v>0.25</v>
      </c>
      <c r="AX1186" t="n">
        <v>0.25</v>
      </c>
      <c r="AY1186" t="n">
        <v>0</v>
      </c>
      <c r="AZ1186" t="n">
        <v>0.75</v>
      </c>
      <c r="BA1186" t="n">
        <v>0.75</v>
      </c>
      <c r="BB1186" t="n">
        <v>0</v>
      </c>
      <c r="BC1186" t="n">
        <v>0.5</v>
      </c>
      <c r="BD1186" t="n">
        <v>0.5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0.4384</v>
      </c>
      <c r="E1187" t="n">
        <v>0.4384</v>
      </c>
      <c r="F1187" t="n">
        <v>0</v>
      </c>
      <c r="G1187" t="n">
        <v>0.625</v>
      </c>
      <c r="H1187" t="n">
        <v>0.625</v>
      </c>
      <c r="I1187" t="n">
        <v>0</v>
      </c>
      <c r="J1187" t="n">
        <v>0.625</v>
      </c>
      <c r="K1187" t="n">
        <v>0.625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0.2</v>
      </c>
      <c r="T1187" t="n">
        <v>0.2</v>
      </c>
      <c r="U1187" t="n">
        <v>0</v>
      </c>
      <c r="V1187" t="n">
        <v>0.2</v>
      </c>
      <c r="W1187" t="n">
        <v>0.2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n">
        <v>1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0.4375</v>
      </c>
      <c r="AR1187" t="n">
        <v>0.4375</v>
      </c>
      <c r="AS1187" t="n">
        <v>0</v>
      </c>
      <c r="AT1187" t="n">
        <v>0</v>
      </c>
      <c r="AU1187" t="n">
        <v>0</v>
      </c>
      <c r="AV1187" t="n">
        <v>0</v>
      </c>
      <c r="AW1187" t="n">
        <v>0.25</v>
      </c>
      <c r="AX1187" t="n">
        <v>0.25</v>
      </c>
      <c r="AY1187" t="n">
        <v>0</v>
      </c>
      <c r="AZ1187" t="n">
        <v>0.75</v>
      </c>
      <c r="BA1187" t="n">
        <v>0.75</v>
      </c>
      <c r="BB1187" t="n">
        <v>0</v>
      </c>
      <c r="BC1187" t="n">
        <v>0.5</v>
      </c>
      <c r="BD1187" t="n">
        <v>0.5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0.3425</v>
      </c>
      <c r="E1188" t="n">
        <v>0.3425</v>
      </c>
      <c r="F1188" t="n">
        <v>0</v>
      </c>
      <c r="G1188" t="n">
        <v>0.625</v>
      </c>
      <c r="H1188" t="n">
        <v>0.625</v>
      </c>
      <c r="I1188" t="n">
        <v>0</v>
      </c>
      <c r="J1188" t="n">
        <v>0.625</v>
      </c>
      <c r="K1188" t="n">
        <v>0.625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0.2</v>
      </c>
      <c r="T1188" t="n">
        <v>0.2</v>
      </c>
      <c r="U1188" t="n">
        <v>0</v>
      </c>
      <c r="V1188" t="n">
        <v>0.2</v>
      </c>
      <c r="W1188" t="n">
        <v>0.2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0.8</v>
      </c>
      <c r="AI1188" t="n">
        <v>0.8</v>
      </c>
      <c r="AJ1188" t="n">
        <v>0</v>
      </c>
      <c r="AK1188" t="n">
        <v>1</v>
      </c>
      <c r="AL1188" t="n">
        <v>1</v>
      </c>
      <c r="AM1188" t="n">
        <v>0</v>
      </c>
      <c r="AN1188" t="n">
        <v>0.6667</v>
      </c>
      <c r="AO1188" t="n">
        <v>0.6667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0.274</v>
      </c>
      <c r="E1189" t="n">
        <v>0.274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0.1</v>
      </c>
      <c r="T1189" t="n">
        <v>0.1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0.8</v>
      </c>
      <c r="AI1189" t="n">
        <v>0.8</v>
      </c>
      <c r="AJ1189" t="n">
        <v>0</v>
      </c>
      <c r="AK1189" t="n">
        <v>1</v>
      </c>
      <c r="AL1189" t="n">
        <v>1</v>
      </c>
      <c r="AM1189" t="n">
        <v>0</v>
      </c>
      <c r="AN1189" t="n">
        <v>0.6667</v>
      </c>
      <c r="AO1189" t="n">
        <v>0.6667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0.274</v>
      </c>
      <c r="E1190" t="n">
        <v>0.274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0.1</v>
      </c>
      <c r="T1190" t="n">
        <v>0.1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0.8</v>
      </c>
      <c r="AI1190" t="n">
        <v>0.8</v>
      </c>
      <c r="AJ1190" t="n">
        <v>0</v>
      </c>
      <c r="AK1190" t="n">
        <v>1</v>
      </c>
      <c r="AL1190" t="n">
        <v>1</v>
      </c>
      <c r="AM1190" t="n">
        <v>0</v>
      </c>
      <c r="AN1190" t="n">
        <v>0.6667</v>
      </c>
      <c r="AO1190" t="n">
        <v>0.6667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0.274</v>
      </c>
      <c r="E1191" t="n">
        <v>0.274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</v>
      </c>
      <c r="T1191" t="n">
        <v>0.1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0.8</v>
      </c>
      <c r="AI1191" t="n">
        <v>0.8</v>
      </c>
      <c r="AJ1191" t="n">
        <v>0</v>
      </c>
      <c r="AK1191" t="n">
        <v>1</v>
      </c>
      <c r="AL1191" t="n">
        <v>1</v>
      </c>
      <c r="AM1191" t="n">
        <v>0</v>
      </c>
      <c r="AN1191" t="n">
        <v>0.6667</v>
      </c>
      <c r="AO1191" t="n">
        <v>0.6667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0.274</v>
      </c>
      <c r="E1192" t="n">
        <v>0.274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0.1</v>
      </c>
      <c r="T1192" t="n">
        <v>0.1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0.8</v>
      </c>
      <c r="AI1192" t="n">
        <v>0.8</v>
      </c>
      <c r="AJ1192" t="n">
        <v>0</v>
      </c>
      <c r="AK1192" t="n">
        <v>1</v>
      </c>
      <c r="AL1192" t="n">
        <v>1</v>
      </c>
      <c r="AM1192" t="n">
        <v>0</v>
      </c>
      <c r="AN1192" t="n">
        <v>0.6667</v>
      </c>
      <c r="AO1192" t="n">
        <v>0.6667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0.274</v>
      </c>
      <c r="E1193" t="n">
        <v>0.274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0.1</v>
      </c>
      <c r="T1193" t="n">
        <v>0.1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0.8</v>
      </c>
      <c r="AI1193" t="n">
        <v>0.8</v>
      </c>
      <c r="AJ1193" t="n">
        <v>0</v>
      </c>
      <c r="AK1193" t="n">
        <v>1</v>
      </c>
      <c r="AL1193" t="n">
        <v>1</v>
      </c>
      <c r="AM1193" t="n">
        <v>0</v>
      </c>
      <c r="AN1193" t="n">
        <v>0.6667</v>
      </c>
      <c r="AO1193" t="n">
        <v>0.6667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0.274</v>
      </c>
      <c r="E1194" t="n">
        <v>0.274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0.8</v>
      </c>
      <c r="AI1194" t="n">
        <v>0.8</v>
      </c>
      <c r="AJ1194" t="n">
        <v>0</v>
      </c>
      <c r="AK1194" t="n">
        <v>1</v>
      </c>
      <c r="AL1194" t="n">
        <v>1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0.3014</v>
      </c>
      <c r="E1195" t="n">
        <v>0.3014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0.8</v>
      </c>
      <c r="AI1195" t="n">
        <v>0.8</v>
      </c>
      <c r="AJ1195" t="n">
        <v>0</v>
      </c>
      <c r="AK1195" t="n">
        <v>1</v>
      </c>
      <c r="AL1195" t="n">
        <v>1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0.3014</v>
      </c>
      <c r="E1196" t="n">
        <v>0.3014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0.2</v>
      </c>
      <c r="T1196" t="n">
        <v>0.2</v>
      </c>
      <c r="U1196" t="n">
        <v>0</v>
      </c>
      <c r="V1196" t="n">
        <v>0</v>
      </c>
      <c r="W1196" t="n">
        <v>0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0.8</v>
      </c>
      <c r="AI1196" t="n">
        <v>0.8</v>
      </c>
      <c r="AJ1196" t="n">
        <v>0</v>
      </c>
      <c r="AK1196" t="n">
        <v>1</v>
      </c>
      <c r="AL1196" t="n">
        <v>1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0.3014</v>
      </c>
      <c r="E1197" t="n">
        <v>0.3014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0.2</v>
      </c>
      <c r="T1197" t="n">
        <v>0.2</v>
      </c>
      <c r="U1197" t="n">
        <v>0</v>
      </c>
      <c r="V1197" t="n">
        <v>0</v>
      </c>
      <c r="W1197" t="n">
        <v>0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0.8</v>
      </c>
      <c r="AI1197" t="n">
        <v>0.8</v>
      </c>
      <c r="AJ1197" t="n">
        <v>0</v>
      </c>
      <c r="AK1197" t="n">
        <v>1</v>
      </c>
      <c r="AL1197" t="n">
        <v>1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0.3014</v>
      </c>
      <c r="E1198" t="n">
        <v>0.3014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0.2</v>
      </c>
      <c r="T1198" t="n">
        <v>0.2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0.8</v>
      </c>
      <c r="AI1198" t="n">
        <v>0.8</v>
      </c>
      <c r="AJ1198" t="n">
        <v>0</v>
      </c>
      <c r="AK1198" t="n">
        <v>1</v>
      </c>
      <c r="AL1198" t="n">
        <v>1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0.3014</v>
      </c>
      <c r="E1199" t="n">
        <v>0.3014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0.2</v>
      </c>
      <c r="T1199" t="n">
        <v>0.2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0.8</v>
      </c>
      <c r="AI1199" t="n">
        <v>0.8</v>
      </c>
      <c r="AJ1199" t="n">
        <v>0</v>
      </c>
      <c r="AK1199" t="n">
        <v>1</v>
      </c>
      <c r="AL1199" t="n">
        <v>1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0.3014</v>
      </c>
      <c r="E1200" t="n">
        <v>0.3014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0.2</v>
      </c>
      <c r="T1200" t="n">
        <v>0.2</v>
      </c>
      <c r="U1200" t="n">
        <v>0</v>
      </c>
      <c r="V1200" t="n">
        <v>0</v>
      </c>
      <c r="W1200" t="n">
        <v>0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0.8</v>
      </c>
      <c r="AI1200" t="n">
        <v>0.8</v>
      </c>
      <c r="AJ1200" t="n">
        <v>0</v>
      </c>
      <c r="AK1200" t="n">
        <v>1</v>
      </c>
      <c r="AL1200" t="n">
        <v>1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0.3014</v>
      </c>
      <c r="E1201" t="n">
        <v>0.3014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0.2</v>
      </c>
      <c r="T1201" t="n">
        <v>0.2</v>
      </c>
      <c r="U1201" t="n">
        <v>0</v>
      </c>
      <c r="V1201" t="n">
        <v>0</v>
      </c>
      <c r="W1201" t="n">
        <v>0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0.8</v>
      </c>
      <c r="AI1201" t="n">
        <v>0.8</v>
      </c>
      <c r="AJ1201" t="n">
        <v>0</v>
      </c>
      <c r="AK1201" t="n">
        <v>1</v>
      </c>
      <c r="AL1201" t="n">
        <v>1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0.3014</v>
      </c>
      <c r="E1202" t="n">
        <v>0.3014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0.2</v>
      </c>
      <c r="T1202" t="n">
        <v>0.2</v>
      </c>
      <c r="U1202" t="n">
        <v>0</v>
      </c>
      <c r="V1202" t="n">
        <v>0</v>
      </c>
      <c r="W1202" t="n">
        <v>0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0.8</v>
      </c>
      <c r="AI1202" t="n">
        <v>0.8</v>
      </c>
      <c r="AJ1202" t="n">
        <v>0</v>
      </c>
      <c r="AK1202" t="n">
        <v>1</v>
      </c>
      <c r="AL1202" t="n">
        <v>1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0.3014</v>
      </c>
      <c r="E1203" t="n">
        <v>0.3014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0.2</v>
      </c>
      <c r="T1203" t="n">
        <v>0.2</v>
      </c>
      <c r="U1203" t="n">
        <v>0</v>
      </c>
      <c r="V1203" t="n">
        <v>0</v>
      </c>
      <c r="W1203" t="n">
        <v>0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0.8</v>
      </c>
      <c r="AI1203" t="n">
        <v>0.8</v>
      </c>
      <c r="AJ1203" t="n">
        <v>0</v>
      </c>
      <c r="AK1203" t="n">
        <v>1</v>
      </c>
      <c r="AL1203" t="n">
        <v>1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0.3014</v>
      </c>
      <c r="E1204" t="n">
        <v>0.3014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0.2</v>
      </c>
      <c r="T1204" t="n">
        <v>0.2</v>
      </c>
      <c r="U1204" t="n">
        <v>0</v>
      </c>
      <c r="V1204" t="n">
        <v>0</v>
      </c>
      <c r="W1204" t="n">
        <v>0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0.8</v>
      </c>
      <c r="AI1204" t="n">
        <v>0.8</v>
      </c>
      <c r="AJ1204" t="n">
        <v>0</v>
      </c>
      <c r="AK1204" t="n">
        <v>1</v>
      </c>
      <c r="AL1204" t="n">
        <v>1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0.3014</v>
      </c>
      <c r="E1205" t="n">
        <v>0.3014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0.2</v>
      </c>
      <c r="T1205" t="n">
        <v>0.2</v>
      </c>
      <c r="U1205" t="n">
        <v>0</v>
      </c>
      <c r="V1205" t="n">
        <v>0</v>
      </c>
      <c r="W1205" t="n">
        <v>0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0.8</v>
      </c>
      <c r="AI1205" t="n">
        <v>0.8</v>
      </c>
      <c r="AJ1205" t="n">
        <v>0</v>
      </c>
      <c r="AK1205" t="n">
        <v>1</v>
      </c>
      <c r="AL1205" t="n">
        <v>1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0.3014</v>
      </c>
      <c r="E1206" t="n">
        <v>0.3014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0.2</v>
      </c>
      <c r="T1206" t="n">
        <v>0.2</v>
      </c>
      <c r="U1206" t="n">
        <v>0</v>
      </c>
      <c r="V1206" t="n">
        <v>0</v>
      </c>
      <c r="W1206" t="n">
        <v>0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0.8</v>
      </c>
      <c r="AI1206" t="n">
        <v>0.8</v>
      </c>
      <c r="AJ1206" t="n">
        <v>0</v>
      </c>
      <c r="AK1206" t="n">
        <v>1</v>
      </c>
      <c r="AL1206" t="n">
        <v>1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0.3014</v>
      </c>
      <c r="E1207" t="n">
        <v>0.3014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0.2</v>
      </c>
      <c r="T1207" t="n">
        <v>0.2</v>
      </c>
      <c r="U1207" t="n">
        <v>0</v>
      </c>
      <c r="V1207" t="n">
        <v>0</v>
      </c>
      <c r="W1207" t="n">
        <v>0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0.8</v>
      </c>
      <c r="AI1207" t="n">
        <v>0.8</v>
      </c>
      <c r="AJ1207" t="n">
        <v>0</v>
      </c>
      <c r="AK1207" t="n">
        <v>1</v>
      </c>
      <c r="AL1207" t="n">
        <v>1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0.3014</v>
      </c>
      <c r="E1208" t="n">
        <v>0.3014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0.2</v>
      </c>
      <c r="T1208" t="n">
        <v>0.2</v>
      </c>
      <c r="U1208" t="n">
        <v>0</v>
      </c>
      <c r="V1208" t="n">
        <v>0</v>
      </c>
      <c r="W1208" t="n">
        <v>0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t="n">
        <v>0.8</v>
      </c>
      <c r="AI1208" t="n">
        <v>0.8</v>
      </c>
      <c r="AJ1208" t="n">
        <v>0</v>
      </c>
      <c r="AK1208" t="n">
        <v>1</v>
      </c>
      <c r="AL1208" t="n">
        <v>1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0.2466</v>
      </c>
      <c r="E1209" t="n">
        <v>0.2466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0.2</v>
      </c>
      <c r="T1209" t="n">
        <v>0.2</v>
      </c>
      <c r="U1209" t="n">
        <v>0</v>
      </c>
      <c r="V1209" t="n">
        <v>0</v>
      </c>
      <c r="W1209" t="n">
        <v>0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0.2466</v>
      </c>
      <c r="E1210" t="n">
        <v>0.2466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0.2</v>
      </c>
      <c r="T1210" t="n">
        <v>0.2</v>
      </c>
      <c r="U1210" t="n">
        <v>0</v>
      </c>
      <c r="V1210" t="n">
        <v>0</v>
      </c>
      <c r="W1210" t="n">
        <v>0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0.2466</v>
      </c>
      <c r="E1211" t="n">
        <v>0.2466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0.2</v>
      </c>
      <c r="T1211" t="n">
        <v>0.2</v>
      </c>
      <c r="U1211" t="n">
        <v>0</v>
      </c>
      <c r="V1211" t="n">
        <v>0</v>
      </c>
      <c r="W1211" t="n">
        <v>0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0.2466</v>
      </c>
      <c r="E1212" t="n">
        <v>0.2466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0.2</v>
      </c>
      <c r="T1212" t="n">
        <v>0.2</v>
      </c>
      <c r="U1212" t="n">
        <v>0</v>
      </c>
      <c r="V1212" t="n">
        <v>0</v>
      </c>
      <c r="W1212" t="n">
        <v>0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0.2466</v>
      </c>
      <c r="E1213" t="n">
        <v>0.2466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0.2</v>
      </c>
      <c r="T1213" t="n">
        <v>0.2</v>
      </c>
      <c r="U1213" t="n">
        <v>0</v>
      </c>
      <c r="V1213" t="n">
        <v>0</v>
      </c>
      <c r="W1213" t="n">
        <v>0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0.2466</v>
      </c>
      <c r="E1214" t="n">
        <v>0.2466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0.2</v>
      </c>
      <c r="T1214" t="n">
        <v>0.2</v>
      </c>
      <c r="U1214" t="n">
        <v>0</v>
      </c>
      <c r="V1214" t="n">
        <v>0</v>
      </c>
      <c r="W1214" t="n">
        <v>0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0.2466</v>
      </c>
      <c r="E1215" t="n">
        <v>0.2466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0.2</v>
      </c>
      <c r="T1215" t="n">
        <v>0.2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0.2466</v>
      </c>
      <c r="E1216" t="n">
        <v>0.2466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0.2</v>
      </c>
      <c r="T1216" t="n">
        <v>0.2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0.2466</v>
      </c>
      <c r="E1217" t="n">
        <v>0.2466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0.2</v>
      </c>
      <c r="T1217" t="n">
        <v>0.2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0.2466</v>
      </c>
      <c r="E1218" t="n">
        <v>0.2466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0.2</v>
      </c>
      <c r="T1218" t="n">
        <v>0.2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0.2466</v>
      </c>
      <c r="E1219" t="n">
        <v>0.2466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0.2</v>
      </c>
      <c r="T1219" t="n">
        <v>0.2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0.2466</v>
      </c>
      <c r="E1220" t="n">
        <v>0.2466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0.2</v>
      </c>
      <c r="T1220" t="n">
        <v>0.2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0.2466</v>
      </c>
      <c r="E1221" t="n">
        <v>0.2466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0.2</v>
      </c>
      <c r="T1221" t="n">
        <v>0.2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0.2466</v>
      </c>
      <c r="E1222" t="n">
        <v>0.2466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0.2</v>
      </c>
      <c r="T1222" t="n">
        <v>0.2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0.2466</v>
      </c>
      <c r="E1223" t="n">
        <v>0.2466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0.2</v>
      </c>
      <c r="T1223" t="n">
        <v>0.2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0.2466</v>
      </c>
      <c r="E1224" t="n">
        <v>0.2466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0.2</v>
      </c>
      <c r="T1224" t="n">
        <v>0.2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0.1918</v>
      </c>
      <c r="E1225" t="n">
        <v>0.1918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0.2</v>
      </c>
      <c r="T1225" t="n">
        <v>0.2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0.1918</v>
      </c>
      <c r="E1226" t="n">
        <v>0.1918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0.2</v>
      </c>
      <c r="T1226" t="n">
        <v>0.2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0.1918</v>
      </c>
      <c r="E1227" t="n">
        <v>0.1918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0.2</v>
      </c>
      <c r="T1227" t="n">
        <v>0.2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0.1918</v>
      </c>
      <c r="E1228" t="n">
        <v>0.1918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0.2</v>
      </c>
      <c r="T1228" t="n">
        <v>0.2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0.1918</v>
      </c>
      <c r="E1229" t="n">
        <v>0.1918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0.2</v>
      </c>
      <c r="T1229" t="n">
        <v>0.2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0.1918</v>
      </c>
      <c r="E1230" t="n">
        <v>0.1918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0.2</v>
      </c>
      <c r="T1230" t="n">
        <v>0.2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0.1918</v>
      </c>
      <c r="E1231" t="n">
        <v>0.1918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0.2</v>
      </c>
      <c r="T1231" t="n">
        <v>0.2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0.1918</v>
      </c>
      <c r="E1232" t="n">
        <v>0.1918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0.2</v>
      </c>
      <c r="T1232" t="n">
        <v>0.2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0.1918</v>
      </c>
      <c r="E1233" t="n">
        <v>0.1918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0.2</v>
      </c>
      <c r="T1233" t="n">
        <v>0.2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0.1918</v>
      </c>
      <c r="E1234" t="n">
        <v>0.1918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0.2</v>
      </c>
      <c r="T1234" t="n">
        <v>0.2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0.1918</v>
      </c>
      <c r="E1235" t="n">
        <v>0.1918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0.2</v>
      </c>
      <c r="T1235" t="n">
        <v>0.2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0.1918</v>
      </c>
      <c r="E1236" t="n">
        <v>0.1918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0.2</v>
      </c>
      <c r="T1236" t="n">
        <v>0.2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0.1918</v>
      </c>
      <c r="E1237" t="n">
        <v>0.1918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0.2</v>
      </c>
      <c r="T1237" t="n">
        <v>0.2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0.1918</v>
      </c>
      <c r="E1238" t="n">
        <v>0.1918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0.2</v>
      </c>
      <c r="T1238" t="n">
        <v>0.2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0.1918</v>
      </c>
      <c r="E1239" t="n">
        <v>0.1918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0.2</v>
      </c>
      <c r="T1239" t="n">
        <v>0.2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0.1918</v>
      </c>
      <c r="E1240" t="n">
        <v>0.1918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0.2</v>
      </c>
      <c r="T1240" t="n">
        <v>0.2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0.1918</v>
      </c>
      <c r="E1241" t="n">
        <v>0.1918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0.2</v>
      </c>
      <c r="T1241" t="n">
        <v>0.2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0.1918</v>
      </c>
      <c r="E1242" t="n">
        <v>0.1918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0.2</v>
      </c>
      <c r="T1242" t="n">
        <v>0.2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0.1918</v>
      </c>
      <c r="E1243" t="n">
        <v>0.1918</v>
      </c>
      <c r="F1243" t="n">
        <v>0</v>
      </c>
      <c r="G1243" t="n">
        <v>0.25</v>
      </c>
      <c r="H1243" t="n">
        <v>0.25</v>
      </c>
      <c r="I1243" t="n">
        <v>0</v>
      </c>
      <c r="J1243" t="n">
        <v>0.25</v>
      </c>
      <c r="K1243" t="n">
        <v>0.25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0.2</v>
      </c>
      <c r="T1243" t="n">
        <v>0.2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0.1918</v>
      </c>
      <c r="E1244" t="n">
        <v>0.1918</v>
      </c>
      <c r="F1244" t="n">
        <v>0</v>
      </c>
      <c r="G1244" t="n">
        <v>0.25</v>
      </c>
      <c r="H1244" t="n">
        <v>0.25</v>
      </c>
      <c r="I1244" t="n">
        <v>0</v>
      </c>
      <c r="J1244" t="n">
        <v>0.25</v>
      </c>
      <c r="K1244" t="n">
        <v>0.25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0.2</v>
      </c>
      <c r="T1244" t="n">
        <v>0.2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0.1918</v>
      </c>
      <c r="E1245" t="n">
        <v>0.1918</v>
      </c>
      <c r="F1245" t="n">
        <v>0</v>
      </c>
      <c r="G1245" t="n">
        <v>0.25</v>
      </c>
      <c r="H1245" t="n">
        <v>0.25</v>
      </c>
      <c r="I1245" t="n">
        <v>0</v>
      </c>
      <c r="J1245" t="n">
        <v>0.25</v>
      </c>
      <c r="K1245" t="n">
        <v>0.25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0.2</v>
      </c>
      <c r="T1245" t="n">
        <v>0.2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0.1918</v>
      </c>
      <c r="E1246" t="n">
        <v>0.1918</v>
      </c>
      <c r="F1246" t="n">
        <v>0</v>
      </c>
      <c r="G1246" t="n">
        <v>0.25</v>
      </c>
      <c r="H1246" t="n">
        <v>0.25</v>
      </c>
      <c r="I1246" t="n">
        <v>0</v>
      </c>
      <c r="J1246" t="n">
        <v>0.25</v>
      </c>
      <c r="K1246" t="n">
        <v>0.25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0.2</v>
      </c>
      <c r="T1246" t="n">
        <v>0.2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0.1918</v>
      </c>
      <c r="E1247" t="n">
        <v>0.1918</v>
      </c>
      <c r="F1247" t="n">
        <v>0</v>
      </c>
      <c r="G1247" t="n">
        <v>0.25</v>
      </c>
      <c r="H1247" t="n">
        <v>0.25</v>
      </c>
      <c r="I1247" t="n">
        <v>0</v>
      </c>
      <c r="J1247" t="n">
        <v>0.25</v>
      </c>
      <c r="K1247" t="n">
        <v>0.25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0.2</v>
      </c>
      <c r="T1247" t="n">
        <v>0.2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0.1918</v>
      </c>
      <c r="E1248" t="n">
        <v>0.1918</v>
      </c>
      <c r="F1248" t="n">
        <v>0</v>
      </c>
      <c r="G1248" t="n">
        <v>0.25</v>
      </c>
      <c r="H1248" t="n">
        <v>0.25</v>
      </c>
      <c r="I1248" t="n">
        <v>0</v>
      </c>
      <c r="J1248" t="n">
        <v>0.25</v>
      </c>
      <c r="K1248" t="n">
        <v>0.25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0.2</v>
      </c>
      <c r="T1248" t="n">
        <v>0.2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0.1918</v>
      </c>
      <c r="E1249" t="n">
        <v>0.1918</v>
      </c>
      <c r="F1249" t="n">
        <v>0</v>
      </c>
      <c r="G1249" t="n">
        <v>0.25</v>
      </c>
      <c r="H1249" t="n">
        <v>0.25</v>
      </c>
      <c r="I1249" t="n">
        <v>0</v>
      </c>
      <c r="J1249" t="n">
        <v>0.25</v>
      </c>
      <c r="K1249" t="n">
        <v>0.25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0.2</v>
      </c>
      <c r="T1249" t="n">
        <v>0.2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0.1918</v>
      </c>
      <c r="E1250" t="n">
        <v>0.1918</v>
      </c>
      <c r="F1250" t="n">
        <v>0</v>
      </c>
      <c r="G1250" t="n">
        <v>0.25</v>
      </c>
      <c r="H1250" t="n">
        <v>0.25</v>
      </c>
      <c r="I1250" t="n">
        <v>0</v>
      </c>
      <c r="J1250" t="n">
        <v>0.25</v>
      </c>
      <c r="K1250" t="n">
        <v>0.25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0.2</v>
      </c>
      <c r="T1250" t="n">
        <v>0.2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0.1918</v>
      </c>
      <c r="E1251" t="n">
        <v>0.1918</v>
      </c>
      <c r="F1251" t="n">
        <v>0</v>
      </c>
      <c r="G1251" t="n">
        <v>0.25</v>
      </c>
      <c r="H1251" t="n">
        <v>0.25</v>
      </c>
      <c r="I1251" t="n">
        <v>0</v>
      </c>
      <c r="J1251" t="n">
        <v>0.25</v>
      </c>
      <c r="K1251" t="n">
        <v>0.25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0.2</v>
      </c>
      <c r="T1251" t="n">
        <v>0.2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0.1918</v>
      </c>
      <c r="E1252" t="n">
        <v>0.1918</v>
      </c>
      <c r="F1252" t="n">
        <v>0</v>
      </c>
      <c r="G1252" t="n">
        <v>0.25</v>
      </c>
      <c r="H1252" t="n">
        <v>0.25</v>
      </c>
      <c r="I1252" t="n">
        <v>0</v>
      </c>
      <c r="J1252" t="n">
        <v>0.25</v>
      </c>
      <c r="K1252" t="n">
        <v>0.25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0.2</v>
      </c>
      <c r="T1252" t="n">
        <v>0.2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0.1918</v>
      </c>
      <c r="E1253" t="n">
        <v>0.1918</v>
      </c>
      <c r="F1253" t="n">
        <v>0</v>
      </c>
      <c r="G1253" t="n">
        <v>0.25</v>
      </c>
      <c r="H1253" t="n">
        <v>0.25</v>
      </c>
      <c r="I1253" t="n">
        <v>0</v>
      </c>
      <c r="J1253" t="n">
        <v>0.25</v>
      </c>
      <c r="K1253" t="n">
        <v>0.25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0.2</v>
      </c>
      <c r="T1253" t="n">
        <v>0.2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0.1918</v>
      </c>
      <c r="E1254" t="n">
        <v>0.1918</v>
      </c>
      <c r="F1254" t="n">
        <v>0</v>
      </c>
      <c r="G1254" t="n">
        <v>0.25</v>
      </c>
      <c r="H1254" t="n">
        <v>0.25</v>
      </c>
      <c r="I1254" t="n">
        <v>0</v>
      </c>
      <c r="J1254" t="n">
        <v>0.25</v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0.2</v>
      </c>
      <c r="T1254" t="n">
        <v>0.2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0.1918</v>
      </c>
      <c r="E1255" t="n">
        <v>0.1918</v>
      </c>
      <c r="F1255" t="n">
        <v>0</v>
      </c>
      <c r="G1255" t="n">
        <v>0.25</v>
      </c>
      <c r="H1255" t="n">
        <v>0.25</v>
      </c>
      <c r="I1255" t="n">
        <v>0</v>
      </c>
      <c r="J1255" t="n">
        <v>0.25</v>
      </c>
      <c r="K1255" t="n">
        <v>0.25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0.2</v>
      </c>
      <c r="T1255" t="n">
        <v>0.2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0.0685</v>
      </c>
      <c r="E1323" t="n">
        <v>0.0685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1</v>
      </c>
      <c r="N1323" t="n">
        <v>1</v>
      </c>
      <c r="O1323" t="n">
        <v>0</v>
      </c>
      <c r="P1323" t="n">
        <v>1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0.0685</v>
      </c>
      <c r="E1324" t="n">
        <v>0.0685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1</v>
      </c>
      <c r="N1324" t="n">
        <v>1</v>
      </c>
      <c r="O1324" t="n">
        <v>0</v>
      </c>
      <c r="P1324" t="n">
        <v>1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0.3767</v>
      </c>
      <c r="E1325" t="n">
        <v>0.3767</v>
      </c>
      <c r="F1325" t="n">
        <v>0</v>
      </c>
      <c r="G1325" t="n">
        <v>0.625</v>
      </c>
      <c r="H1325" t="n">
        <v>0.625</v>
      </c>
      <c r="I1325" t="n">
        <v>0</v>
      </c>
      <c r="J1325" t="n">
        <v>0.625</v>
      </c>
      <c r="K1325" t="n">
        <v>0.625</v>
      </c>
      <c r="L1325" t="n">
        <v>0</v>
      </c>
      <c r="M1325" t="n">
        <v>1</v>
      </c>
      <c r="N1325" t="n">
        <v>1</v>
      </c>
      <c r="O1325" t="n">
        <v>0</v>
      </c>
      <c r="P1325" t="n">
        <v>1</v>
      </c>
      <c r="Q1325" t="n">
        <v>1</v>
      </c>
      <c r="R1325" t="n">
        <v>0</v>
      </c>
      <c r="S1325" t="n">
        <v>0.1</v>
      </c>
      <c r="T1325" t="n">
        <v>0.1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0.5938</v>
      </c>
      <c r="AR1325" t="n">
        <v>0.5938</v>
      </c>
      <c r="AS1325" t="n">
        <v>0</v>
      </c>
      <c r="AT1325" t="n">
        <v>0</v>
      </c>
      <c r="AU1325" t="n">
        <v>0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0.3767</v>
      </c>
      <c r="E1326" t="n">
        <v>0.3767</v>
      </c>
      <c r="F1326" t="n">
        <v>0</v>
      </c>
      <c r="G1326" t="n">
        <v>0.625</v>
      </c>
      <c r="H1326" t="n">
        <v>0.625</v>
      </c>
      <c r="I1326" t="n">
        <v>0</v>
      </c>
      <c r="J1326" t="n">
        <v>0.625</v>
      </c>
      <c r="K1326" t="n">
        <v>0.625</v>
      </c>
      <c r="L1326" t="n">
        <v>0</v>
      </c>
      <c r="M1326" t="n">
        <v>1</v>
      </c>
      <c r="N1326" t="n">
        <v>1</v>
      </c>
      <c r="O1326" t="n">
        <v>0</v>
      </c>
      <c r="P1326" t="n">
        <v>1</v>
      </c>
      <c r="Q1326" t="n">
        <v>1</v>
      </c>
      <c r="R1326" t="n">
        <v>0</v>
      </c>
      <c r="S1326" t="n">
        <v>0.1</v>
      </c>
      <c r="T1326" t="n">
        <v>0.1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0.5938</v>
      </c>
      <c r="AR1326" t="n">
        <v>0.5938</v>
      </c>
      <c r="AS1326" t="n">
        <v>0</v>
      </c>
      <c r="AT1326" t="n">
        <v>0</v>
      </c>
      <c r="AU1326" t="n">
        <v>0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0.4041</v>
      </c>
      <c r="E1327" t="n">
        <v>0.4041</v>
      </c>
      <c r="F1327" t="n">
        <v>0</v>
      </c>
      <c r="G1327" t="n">
        <v>0.625</v>
      </c>
      <c r="H1327" t="n">
        <v>0.625</v>
      </c>
      <c r="I1327" t="n">
        <v>0</v>
      </c>
      <c r="J1327" t="n">
        <v>0.625</v>
      </c>
      <c r="K1327" t="n">
        <v>0.625</v>
      </c>
      <c r="L1327" t="n">
        <v>0</v>
      </c>
      <c r="M1327" t="n">
        <v>1</v>
      </c>
      <c r="N1327" t="n">
        <v>1</v>
      </c>
      <c r="O1327" t="n">
        <v>0</v>
      </c>
      <c r="P1327" t="n">
        <v>1</v>
      </c>
      <c r="Q1327" t="n">
        <v>1</v>
      </c>
      <c r="R1327" t="n">
        <v>0</v>
      </c>
      <c r="S1327" t="n">
        <v>0.2</v>
      </c>
      <c r="T1327" t="n">
        <v>0.2</v>
      </c>
      <c r="U1327" t="n">
        <v>0</v>
      </c>
      <c r="V1327" t="n">
        <v>0.2</v>
      </c>
      <c r="W1327" t="n">
        <v>0.2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0.5938</v>
      </c>
      <c r="AR1327" t="n">
        <v>0.5938</v>
      </c>
      <c r="AS1327" t="n">
        <v>0</v>
      </c>
      <c r="AT1327" t="n">
        <v>0</v>
      </c>
      <c r="AU1327" t="n">
        <v>0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0.4041</v>
      </c>
      <c r="E1328" t="n">
        <v>0.4041</v>
      </c>
      <c r="F1328" t="n">
        <v>0</v>
      </c>
      <c r="G1328" t="n">
        <v>0.625</v>
      </c>
      <c r="H1328" t="n">
        <v>0.625</v>
      </c>
      <c r="I1328" t="n">
        <v>0</v>
      </c>
      <c r="J1328" t="n">
        <v>0.625</v>
      </c>
      <c r="K1328" t="n">
        <v>0.625</v>
      </c>
      <c r="L1328" t="n">
        <v>0</v>
      </c>
      <c r="M1328" t="n">
        <v>1</v>
      </c>
      <c r="N1328" t="n">
        <v>1</v>
      </c>
      <c r="O1328" t="n">
        <v>0</v>
      </c>
      <c r="P1328" t="n">
        <v>1</v>
      </c>
      <c r="Q1328" t="n">
        <v>1</v>
      </c>
      <c r="R1328" t="n">
        <v>0</v>
      </c>
      <c r="S1328" t="n">
        <v>0.2</v>
      </c>
      <c r="T1328" t="n">
        <v>0.2</v>
      </c>
      <c r="U1328" t="n">
        <v>0</v>
      </c>
      <c r="V1328" t="n">
        <v>0.2</v>
      </c>
      <c r="W1328" t="n">
        <v>0.2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1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0.5938</v>
      </c>
      <c r="AR1328" t="n">
        <v>0.5938</v>
      </c>
      <c r="AS1328" t="n">
        <v>0</v>
      </c>
      <c r="AT1328" t="n">
        <v>0</v>
      </c>
      <c r="AU1328" t="n">
        <v>0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0.4041</v>
      </c>
      <c r="E1329" t="n">
        <v>0.4041</v>
      </c>
      <c r="F1329" t="n">
        <v>0</v>
      </c>
      <c r="G1329" t="n">
        <v>0.625</v>
      </c>
      <c r="H1329" t="n">
        <v>0.625</v>
      </c>
      <c r="I1329" t="n">
        <v>0</v>
      </c>
      <c r="J1329" t="n">
        <v>0.625</v>
      </c>
      <c r="K1329" t="n">
        <v>0.625</v>
      </c>
      <c r="L1329" t="n">
        <v>0</v>
      </c>
      <c r="M1329" t="n">
        <v>1</v>
      </c>
      <c r="N1329" t="n">
        <v>1</v>
      </c>
      <c r="O1329" t="n">
        <v>0</v>
      </c>
      <c r="P1329" t="n">
        <v>1</v>
      </c>
      <c r="Q1329" t="n">
        <v>1</v>
      </c>
      <c r="R1329" t="n">
        <v>0</v>
      </c>
      <c r="S1329" t="n">
        <v>0.2</v>
      </c>
      <c r="T1329" t="n">
        <v>0.2</v>
      </c>
      <c r="U1329" t="n">
        <v>0</v>
      </c>
      <c r="V1329" t="n">
        <v>0.2</v>
      </c>
      <c r="W1329" t="n">
        <v>0.2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0.5938</v>
      </c>
      <c r="AR1329" t="n">
        <v>0.5938</v>
      </c>
      <c r="AS1329" t="n">
        <v>0</v>
      </c>
      <c r="AT1329" t="n">
        <v>0</v>
      </c>
      <c r="AU1329" t="n">
        <v>0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0.4589</v>
      </c>
      <c r="E1330" t="n">
        <v>0.4589</v>
      </c>
      <c r="F1330" t="n">
        <v>0</v>
      </c>
      <c r="G1330" t="n">
        <v>0.625</v>
      </c>
      <c r="H1330" t="n">
        <v>0.625</v>
      </c>
      <c r="I1330" t="n">
        <v>0</v>
      </c>
      <c r="J1330" t="n">
        <v>0.625</v>
      </c>
      <c r="K1330" t="n">
        <v>0.625</v>
      </c>
      <c r="L1330" t="n">
        <v>0</v>
      </c>
      <c r="M1330" t="n">
        <v>1</v>
      </c>
      <c r="N1330" t="n">
        <v>1</v>
      </c>
      <c r="O1330" t="n">
        <v>0</v>
      </c>
      <c r="P1330" t="n">
        <v>1</v>
      </c>
      <c r="Q1330" t="n">
        <v>1</v>
      </c>
      <c r="R1330" t="n">
        <v>0</v>
      </c>
      <c r="S1330" t="n">
        <v>0.2</v>
      </c>
      <c r="T1330" t="n">
        <v>0.2</v>
      </c>
      <c r="U1330" t="n">
        <v>0</v>
      </c>
      <c r="V1330" t="n">
        <v>0.2</v>
      </c>
      <c r="W1330" t="n">
        <v>0.2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0.5938</v>
      </c>
      <c r="AR1330" t="n">
        <v>0.5938</v>
      </c>
      <c r="AS1330" t="n">
        <v>0</v>
      </c>
      <c r="AT1330" t="n">
        <v>0</v>
      </c>
      <c r="AU1330" t="n">
        <v>0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0.4589</v>
      </c>
      <c r="E1331" t="n">
        <v>0.4589</v>
      </c>
      <c r="F1331" t="n">
        <v>0</v>
      </c>
      <c r="G1331" t="n">
        <v>0.625</v>
      </c>
      <c r="H1331" t="n">
        <v>0.625</v>
      </c>
      <c r="I1331" t="n">
        <v>0</v>
      </c>
      <c r="J1331" t="n">
        <v>0.625</v>
      </c>
      <c r="K1331" t="n">
        <v>0.625</v>
      </c>
      <c r="L1331" t="n">
        <v>0</v>
      </c>
      <c r="M1331" t="n">
        <v>1</v>
      </c>
      <c r="N1331" t="n">
        <v>1</v>
      </c>
      <c r="O1331" t="n">
        <v>0</v>
      </c>
      <c r="P1331" t="n">
        <v>1</v>
      </c>
      <c r="Q1331" t="n">
        <v>1</v>
      </c>
      <c r="R1331" t="n">
        <v>0</v>
      </c>
      <c r="S1331" t="n">
        <v>0.2</v>
      </c>
      <c r="T1331" t="n">
        <v>0.2</v>
      </c>
      <c r="U1331" t="n">
        <v>0</v>
      </c>
      <c r="V1331" t="n">
        <v>0.2</v>
      </c>
      <c r="W1331" t="n">
        <v>0.2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0.5938</v>
      </c>
      <c r="AR1331" t="n">
        <v>0.5938</v>
      </c>
      <c r="AS1331" t="n">
        <v>0</v>
      </c>
      <c r="AT1331" t="n">
        <v>0</v>
      </c>
      <c r="AU1331" t="n">
        <v>0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0.4589</v>
      </c>
      <c r="E1332" t="n">
        <v>0.4589</v>
      </c>
      <c r="F1332" t="n">
        <v>0</v>
      </c>
      <c r="G1332" t="n">
        <v>0.625</v>
      </c>
      <c r="H1332" t="n">
        <v>0.625</v>
      </c>
      <c r="I1332" t="n">
        <v>0</v>
      </c>
      <c r="J1332" t="n">
        <v>0.625</v>
      </c>
      <c r="K1332" t="n">
        <v>0.625</v>
      </c>
      <c r="L1332" t="n">
        <v>0</v>
      </c>
      <c r="M1332" t="n">
        <v>1</v>
      </c>
      <c r="N1332" t="n">
        <v>1</v>
      </c>
      <c r="O1332" t="n">
        <v>0</v>
      </c>
      <c r="P1332" t="n">
        <v>1</v>
      </c>
      <c r="Q1332" t="n">
        <v>1</v>
      </c>
      <c r="R1332" t="n">
        <v>0</v>
      </c>
      <c r="S1332" t="n">
        <v>0.2</v>
      </c>
      <c r="T1332" t="n">
        <v>0.2</v>
      </c>
      <c r="U1332" t="n">
        <v>0</v>
      </c>
      <c r="V1332" t="n">
        <v>0.2</v>
      </c>
      <c r="W1332" t="n">
        <v>0.2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0.5938</v>
      </c>
      <c r="AR1332" t="n">
        <v>0.5938</v>
      </c>
      <c r="AS1332" t="n">
        <v>0</v>
      </c>
      <c r="AT1332" t="n">
        <v>0</v>
      </c>
      <c r="AU1332" t="n">
        <v>0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0.4589</v>
      </c>
      <c r="E1333" t="n">
        <v>0.4589</v>
      </c>
      <c r="F1333" t="n">
        <v>0</v>
      </c>
      <c r="G1333" t="n">
        <v>0.625</v>
      </c>
      <c r="H1333" t="n">
        <v>0.625</v>
      </c>
      <c r="I1333" t="n">
        <v>0</v>
      </c>
      <c r="J1333" t="n">
        <v>0.625</v>
      </c>
      <c r="K1333" t="n">
        <v>0.625</v>
      </c>
      <c r="L1333" t="n">
        <v>0</v>
      </c>
      <c r="M1333" t="n">
        <v>1</v>
      </c>
      <c r="N1333" t="n">
        <v>1</v>
      </c>
      <c r="O1333" t="n">
        <v>0</v>
      </c>
      <c r="P1333" t="n">
        <v>1</v>
      </c>
      <c r="Q1333" t="n">
        <v>1</v>
      </c>
      <c r="R1333" t="n">
        <v>0</v>
      </c>
      <c r="S1333" t="n">
        <v>0.2</v>
      </c>
      <c r="T1333" t="n">
        <v>0.2</v>
      </c>
      <c r="U1333" t="n">
        <v>0</v>
      </c>
      <c r="V1333" t="n">
        <v>0.2</v>
      </c>
      <c r="W1333" t="n">
        <v>0.2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0.5938</v>
      </c>
      <c r="AR1333" t="n">
        <v>0.5938</v>
      </c>
      <c r="AS1333" t="n">
        <v>0</v>
      </c>
      <c r="AT1333" t="n">
        <v>0</v>
      </c>
      <c r="AU1333" t="n">
        <v>0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0.4589</v>
      </c>
      <c r="E1334" t="n">
        <v>0.4589</v>
      </c>
      <c r="F1334" t="n">
        <v>0</v>
      </c>
      <c r="G1334" t="n">
        <v>0.625</v>
      </c>
      <c r="H1334" t="n">
        <v>0.625</v>
      </c>
      <c r="I1334" t="n">
        <v>0</v>
      </c>
      <c r="J1334" t="n">
        <v>0.625</v>
      </c>
      <c r="K1334" t="n">
        <v>0.625</v>
      </c>
      <c r="L1334" t="n">
        <v>0</v>
      </c>
      <c r="M1334" t="n">
        <v>1</v>
      </c>
      <c r="N1334" t="n">
        <v>1</v>
      </c>
      <c r="O1334" t="n">
        <v>0</v>
      </c>
      <c r="P1334" t="n">
        <v>1</v>
      </c>
      <c r="Q1334" t="n">
        <v>1</v>
      </c>
      <c r="R1334" t="n">
        <v>0</v>
      </c>
      <c r="S1334" t="n">
        <v>0.2</v>
      </c>
      <c r="T1334" t="n">
        <v>0.2</v>
      </c>
      <c r="U1334" t="n">
        <v>0</v>
      </c>
      <c r="V1334" t="n">
        <v>0.2</v>
      </c>
      <c r="W1334" t="n">
        <v>0.2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0.5938</v>
      </c>
      <c r="AR1334" t="n">
        <v>0.5938</v>
      </c>
      <c r="AS1334" t="n">
        <v>0</v>
      </c>
      <c r="AT1334" t="n">
        <v>0</v>
      </c>
      <c r="AU1334" t="n">
        <v>0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0.4589</v>
      </c>
      <c r="E1335" t="n">
        <v>0.4589</v>
      </c>
      <c r="F1335" t="n">
        <v>0</v>
      </c>
      <c r="G1335" t="n">
        <v>0.625</v>
      </c>
      <c r="H1335" t="n">
        <v>0.625</v>
      </c>
      <c r="I1335" t="n">
        <v>0</v>
      </c>
      <c r="J1335" t="n">
        <v>0.625</v>
      </c>
      <c r="K1335" t="n">
        <v>0.625</v>
      </c>
      <c r="L1335" t="n">
        <v>0</v>
      </c>
      <c r="M1335" t="n">
        <v>1</v>
      </c>
      <c r="N1335" t="n">
        <v>1</v>
      </c>
      <c r="O1335" t="n">
        <v>0</v>
      </c>
      <c r="P1335" t="n">
        <v>1</v>
      </c>
      <c r="Q1335" t="n">
        <v>1</v>
      </c>
      <c r="R1335" t="n">
        <v>0</v>
      </c>
      <c r="S1335" t="n">
        <v>0.2</v>
      </c>
      <c r="T1335" t="n">
        <v>0.2</v>
      </c>
      <c r="U1335" t="n">
        <v>0</v>
      </c>
      <c r="V1335" t="n">
        <v>0.2</v>
      </c>
      <c r="W1335" t="n">
        <v>0.2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0.5938</v>
      </c>
      <c r="AR1335" t="n">
        <v>0.5938</v>
      </c>
      <c r="AS1335" t="n">
        <v>0</v>
      </c>
      <c r="AT1335" t="n">
        <v>0</v>
      </c>
      <c r="AU1335" t="n">
        <v>0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0.4589</v>
      </c>
      <c r="E1336" t="n">
        <v>0.4589</v>
      </c>
      <c r="F1336" t="n">
        <v>0</v>
      </c>
      <c r="G1336" t="n">
        <v>0.625</v>
      </c>
      <c r="H1336" t="n">
        <v>0.625</v>
      </c>
      <c r="I1336" t="n">
        <v>0</v>
      </c>
      <c r="J1336" t="n">
        <v>0.625</v>
      </c>
      <c r="K1336" t="n">
        <v>0.625</v>
      </c>
      <c r="L1336" t="n">
        <v>0</v>
      </c>
      <c r="M1336" t="n">
        <v>1</v>
      </c>
      <c r="N1336" t="n">
        <v>1</v>
      </c>
      <c r="O1336" t="n">
        <v>0</v>
      </c>
      <c r="P1336" t="n">
        <v>1</v>
      </c>
      <c r="Q1336" t="n">
        <v>1</v>
      </c>
      <c r="R1336" t="n">
        <v>0</v>
      </c>
      <c r="S1336" t="n">
        <v>0.2</v>
      </c>
      <c r="T1336" t="n">
        <v>0.2</v>
      </c>
      <c r="U1336" t="n">
        <v>0</v>
      </c>
      <c r="V1336" t="n">
        <v>0.2</v>
      </c>
      <c r="W1336" t="n">
        <v>0.2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1</v>
      </c>
      <c r="AD1336" t="n">
        <v>0</v>
      </c>
      <c r="AE1336" t="n">
        <v>0</v>
      </c>
      <c r="AF1336" t="n">
        <v>0</v>
      </c>
      <c r="AG1336" t="n">
        <v>0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0.5938</v>
      </c>
      <c r="AR1336" t="n">
        <v>0.5938</v>
      </c>
      <c r="AS1336" t="n">
        <v>0</v>
      </c>
      <c r="AT1336" t="n">
        <v>0</v>
      </c>
      <c r="AU1336" t="n">
        <v>0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0.4589</v>
      </c>
      <c r="E1337" t="n">
        <v>0.4589</v>
      </c>
      <c r="F1337" t="n">
        <v>0</v>
      </c>
      <c r="G1337" t="n">
        <v>0.625</v>
      </c>
      <c r="H1337" t="n">
        <v>0.625</v>
      </c>
      <c r="I1337" t="n">
        <v>0</v>
      </c>
      <c r="J1337" t="n">
        <v>0.625</v>
      </c>
      <c r="K1337" t="n">
        <v>0.625</v>
      </c>
      <c r="L1337" t="n">
        <v>0</v>
      </c>
      <c r="M1337" t="n">
        <v>1</v>
      </c>
      <c r="N1337" t="n">
        <v>1</v>
      </c>
      <c r="O1337" t="n">
        <v>0</v>
      </c>
      <c r="P1337" t="n">
        <v>1</v>
      </c>
      <c r="Q1337" t="n">
        <v>1</v>
      </c>
      <c r="R1337" t="n">
        <v>0</v>
      </c>
      <c r="S1337" t="n">
        <v>0.2</v>
      </c>
      <c r="T1337" t="n">
        <v>0.2</v>
      </c>
      <c r="U1337" t="n">
        <v>0</v>
      </c>
      <c r="V1337" t="n">
        <v>0.2</v>
      </c>
      <c r="W1337" t="n">
        <v>0.2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0.5938</v>
      </c>
      <c r="AR1337" t="n">
        <v>0.5938</v>
      </c>
      <c r="AS1337" t="n">
        <v>0</v>
      </c>
      <c r="AT1337" t="n">
        <v>0</v>
      </c>
      <c r="AU1337" t="n">
        <v>0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0.4589</v>
      </c>
      <c r="E1338" t="n">
        <v>0.4589</v>
      </c>
      <c r="F1338" t="n">
        <v>0</v>
      </c>
      <c r="G1338" t="n">
        <v>0.625</v>
      </c>
      <c r="H1338" t="n">
        <v>0.625</v>
      </c>
      <c r="I1338" t="n">
        <v>0</v>
      </c>
      <c r="J1338" t="n">
        <v>0.625</v>
      </c>
      <c r="K1338" t="n">
        <v>0.625</v>
      </c>
      <c r="L1338" t="n">
        <v>0</v>
      </c>
      <c r="M1338" t="n">
        <v>1</v>
      </c>
      <c r="N1338" t="n">
        <v>1</v>
      </c>
      <c r="O1338" t="n">
        <v>0</v>
      </c>
      <c r="P1338" t="n">
        <v>1</v>
      </c>
      <c r="Q1338" t="n">
        <v>1</v>
      </c>
      <c r="R1338" t="n">
        <v>0</v>
      </c>
      <c r="S1338" t="n">
        <v>0.2</v>
      </c>
      <c r="T1338" t="n">
        <v>0.2</v>
      </c>
      <c r="U1338" t="n">
        <v>0</v>
      </c>
      <c r="V1338" t="n">
        <v>0.2</v>
      </c>
      <c r="W1338" t="n">
        <v>0.2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0.5938</v>
      </c>
      <c r="AR1338" t="n">
        <v>0.5938</v>
      </c>
      <c r="AS1338" t="n">
        <v>0</v>
      </c>
      <c r="AT1338" t="n">
        <v>0</v>
      </c>
      <c r="AU1338" t="n">
        <v>0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0.4589</v>
      </c>
      <c r="E1339" t="n">
        <v>0.4589</v>
      </c>
      <c r="F1339" t="n">
        <v>0</v>
      </c>
      <c r="G1339" t="n">
        <v>0.625</v>
      </c>
      <c r="H1339" t="n">
        <v>0.625</v>
      </c>
      <c r="I1339" t="n">
        <v>0</v>
      </c>
      <c r="J1339" t="n">
        <v>0.625</v>
      </c>
      <c r="K1339" t="n">
        <v>0.625</v>
      </c>
      <c r="L1339" t="n">
        <v>0</v>
      </c>
      <c r="M1339" t="n">
        <v>1</v>
      </c>
      <c r="N1339" t="n">
        <v>1</v>
      </c>
      <c r="O1339" t="n">
        <v>0</v>
      </c>
      <c r="P1339" t="n">
        <v>1</v>
      </c>
      <c r="Q1339" t="n">
        <v>1</v>
      </c>
      <c r="R1339" t="n">
        <v>0</v>
      </c>
      <c r="S1339" t="n">
        <v>0.2</v>
      </c>
      <c r="T1339" t="n">
        <v>0.2</v>
      </c>
      <c r="U1339" t="n">
        <v>0</v>
      </c>
      <c r="V1339" t="n">
        <v>0.2</v>
      </c>
      <c r="W1339" t="n">
        <v>0.2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0.5938</v>
      </c>
      <c r="AR1339" t="n">
        <v>0.5938</v>
      </c>
      <c r="AS1339" t="n">
        <v>0</v>
      </c>
      <c r="AT1339" t="n">
        <v>0</v>
      </c>
      <c r="AU1339" t="n">
        <v>0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0.4589</v>
      </c>
      <c r="E1340" t="n">
        <v>0.4589</v>
      </c>
      <c r="F1340" t="n">
        <v>0</v>
      </c>
      <c r="G1340" t="n">
        <v>0.625</v>
      </c>
      <c r="H1340" t="n">
        <v>0.625</v>
      </c>
      <c r="I1340" t="n">
        <v>0</v>
      </c>
      <c r="J1340" t="n">
        <v>0.625</v>
      </c>
      <c r="K1340" t="n">
        <v>0.625</v>
      </c>
      <c r="L1340" t="n">
        <v>0</v>
      </c>
      <c r="M1340" t="n">
        <v>1</v>
      </c>
      <c r="N1340" t="n">
        <v>1</v>
      </c>
      <c r="O1340" t="n">
        <v>0</v>
      </c>
      <c r="P1340" t="n">
        <v>1</v>
      </c>
      <c r="Q1340" t="n">
        <v>1</v>
      </c>
      <c r="R1340" t="n">
        <v>0</v>
      </c>
      <c r="S1340" t="n">
        <v>0.2</v>
      </c>
      <c r="T1340" t="n">
        <v>0.2</v>
      </c>
      <c r="U1340" t="n">
        <v>0</v>
      </c>
      <c r="V1340" t="n">
        <v>0.2</v>
      </c>
      <c r="W1340" t="n">
        <v>0.2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0.5938</v>
      </c>
      <c r="AR1340" t="n">
        <v>0.5938</v>
      </c>
      <c r="AS1340" t="n">
        <v>0</v>
      </c>
      <c r="AT1340" t="n">
        <v>0</v>
      </c>
      <c r="AU1340" t="n">
        <v>0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0.4589</v>
      </c>
      <c r="E1341" t="n">
        <v>0.4589</v>
      </c>
      <c r="F1341" t="n">
        <v>0</v>
      </c>
      <c r="G1341" t="n">
        <v>0.625</v>
      </c>
      <c r="H1341" t="n">
        <v>0.625</v>
      </c>
      <c r="I1341" t="n">
        <v>0</v>
      </c>
      <c r="J1341" t="n">
        <v>0.625</v>
      </c>
      <c r="K1341" t="n">
        <v>0.625</v>
      </c>
      <c r="L1341" t="n">
        <v>0</v>
      </c>
      <c r="M1341" t="n">
        <v>1</v>
      </c>
      <c r="N1341" t="n">
        <v>1</v>
      </c>
      <c r="O1341" t="n">
        <v>0</v>
      </c>
      <c r="P1341" t="n">
        <v>1</v>
      </c>
      <c r="Q1341" t="n">
        <v>1</v>
      </c>
      <c r="R1341" t="n">
        <v>0</v>
      </c>
      <c r="S1341" t="n">
        <v>0.2</v>
      </c>
      <c r="T1341" t="n">
        <v>0.2</v>
      </c>
      <c r="U1341" t="n">
        <v>0</v>
      </c>
      <c r="V1341" t="n">
        <v>0.2</v>
      </c>
      <c r="W1341" t="n">
        <v>0.2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0.5938</v>
      </c>
      <c r="AR1341" t="n">
        <v>0.5938</v>
      </c>
      <c r="AS1341" t="n">
        <v>0</v>
      </c>
      <c r="AT1341" t="n">
        <v>0</v>
      </c>
      <c r="AU1341" t="n">
        <v>0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0.4589</v>
      </c>
      <c r="E1342" t="n">
        <v>0.4589</v>
      </c>
      <c r="F1342" t="n">
        <v>0</v>
      </c>
      <c r="G1342" t="n">
        <v>0.625</v>
      </c>
      <c r="H1342" t="n">
        <v>0.625</v>
      </c>
      <c r="I1342" t="n">
        <v>0</v>
      </c>
      <c r="J1342" t="n">
        <v>0.625</v>
      </c>
      <c r="K1342" t="n">
        <v>0.625</v>
      </c>
      <c r="L1342" t="n">
        <v>0</v>
      </c>
      <c r="M1342" t="n">
        <v>1</v>
      </c>
      <c r="N1342" t="n">
        <v>1</v>
      </c>
      <c r="O1342" t="n">
        <v>0</v>
      </c>
      <c r="P1342" t="n">
        <v>1</v>
      </c>
      <c r="Q1342" t="n">
        <v>1</v>
      </c>
      <c r="R1342" t="n">
        <v>0</v>
      </c>
      <c r="S1342" t="n">
        <v>0.2</v>
      </c>
      <c r="T1342" t="n">
        <v>0.2</v>
      </c>
      <c r="U1342" t="n">
        <v>0</v>
      </c>
      <c r="V1342" t="n">
        <v>0.2</v>
      </c>
      <c r="W1342" t="n">
        <v>0.2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0.5938</v>
      </c>
      <c r="AR1342" t="n">
        <v>0.5938</v>
      </c>
      <c r="AS1342" t="n">
        <v>0</v>
      </c>
      <c r="AT1342" t="n">
        <v>0</v>
      </c>
      <c r="AU1342" t="n">
        <v>0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0.4589</v>
      </c>
      <c r="E1343" t="n">
        <v>0.4589</v>
      </c>
      <c r="F1343" t="n">
        <v>0</v>
      </c>
      <c r="G1343" t="n">
        <v>0.625</v>
      </c>
      <c r="H1343" t="n">
        <v>0.625</v>
      </c>
      <c r="I1343" t="n">
        <v>0</v>
      </c>
      <c r="J1343" t="n">
        <v>0.625</v>
      </c>
      <c r="K1343" t="n">
        <v>0.625</v>
      </c>
      <c r="L1343" t="n">
        <v>0</v>
      </c>
      <c r="M1343" t="n">
        <v>1</v>
      </c>
      <c r="N1343" t="n">
        <v>1</v>
      </c>
      <c r="O1343" t="n">
        <v>0</v>
      </c>
      <c r="P1343" t="n">
        <v>1</v>
      </c>
      <c r="Q1343" t="n">
        <v>1</v>
      </c>
      <c r="R1343" t="n">
        <v>0</v>
      </c>
      <c r="S1343" t="n">
        <v>0.2</v>
      </c>
      <c r="T1343" t="n">
        <v>0.2</v>
      </c>
      <c r="U1343" t="n">
        <v>0</v>
      </c>
      <c r="V1343" t="n">
        <v>0.2</v>
      </c>
      <c r="W1343" t="n">
        <v>0.2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0.5938</v>
      </c>
      <c r="AR1343" t="n">
        <v>0.5938</v>
      </c>
      <c r="AS1343" t="n">
        <v>0</v>
      </c>
      <c r="AT1343" t="n">
        <v>0</v>
      </c>
      <c r="AU1343" t="n">
        <v>0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0.4589</v>
      </c>
      <c r="E1344" t="n">
        <v>0.4589</v>
      </c>
      <c r="F1344" t="n">
        <v>0</v>
      </c>
      <c r="G1344" t="n">
        <v>0.625</v>
      </c>
      <c r="H1344" t="n">
        <v>0.625</v>
      </c>
      <c r="I1344" t="n">
        <v>0</v>
      </c>
      <c r="J1344" t="n">
        <v>0.625</v>
      </c>
      <c r="K1344" t="n">
        <v>0.625</v>
      </c>
      <c r="L1344" t="n">
        <v>0</v>
      </c>
      <c r="M1344" t="n">
        <v>1</v>
      </c>
      <c r="N1344" t="n">
        <v>1</v>
      </c>
      <c r="O1344" t="n">
        <v>0</v>
      </c>
      <c r="P1344" t="n">
        <v>1</v>
      </c>
      <c r="Q1344" t="n">
        <v>1</v>
      </c>
      <c r="R1344" t="n">
        <v>0</v>
      </c>
      <c r="S1344" t="n">
        <v>0.2</v>
      </c>
      <c r="T1344" t="n">
        <v>0.2</v>
      </c>
      <c r="U1344" t="n">
        <v>0</v>
      </c>
      <c r="V1344" t="n">
        <v>0.2</v>
      </c>
      <c r="W1344" t="n">
        <v>0.2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1</v>
      </c>
      <c r="AD1344" t="n">
        <v>0</v>
      </c>
      <c r="AE1344" t="n">
        <v>0</v>
      </c>
      <c r="AF1344" t="n">
        <v>0</v>
      </c>
      <c r="AG1344" t="n">
        <v>0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0.5938</v>
      </c>
      <c r="AR1344" t="n">
        <v>0.5938</v>
      </c>
      <c r="AS1344" t="n">
        <v>0</v>
      </c>
      <c r="AT1344" t="n">
        <v>0</v>
      </c>
      <c r="AU1344" t="n">
        <v>0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0.4589</v>
      </c>
      <c r="E1345" t="n">
        <v>0.4589</v>
      </c>
      <c r="F1345" t="n">
        <v>0</v>
      </c>
      <c r="G1345" t="n">
        <v>0.625</v>
      </c>
      <c r="H1345" t="n">
        <v>0.625</v>
      </c>
      <c r="I1345" t="n">
        <v>0</v>
      </c>
      <c r="J1345" t="n">
        <v>0.625</v>
      </c>
      <c r="K1345" t="n">
        <v>0.625</v>
      </c>
      <c r="L1345" t="n">
        <v>0</v>
      </c>
      <c r="M1345" t="n">
        <v>1</v>
      </c>
      <c r="N1345" t="n">
        <v>1</v>
      </c>
      <c r="O1345" t="n">
        <v>0</v>
      </c>
      <c r="P1345" t="n">
        <v>1</v>
      </c>
      <c r="Q1345" t="n">
        <v>1</v>
      </c>
      <c r="R1345" t="n">
        <v>0</v>
      </c>
      <c r="S1345" t="n">
        <v>0.2</v>
      </c>
      <c r="T1345" t="n">
        <v>0.2</v>
      </c>
      <c r="U1345" t="n">
        <v>0</v>
      </c>
      <c r="V1345" t="n">
        <v>0.2</v>
      </c>
      <c r="W1345" t="n">
        <v>0.2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0.5938</v>
      </c>
      <c r="AR1345" t="n">
        <v>0.5938</v>
      </c>
      <c r="AS1345" t="n">
        <v>0</v>
      </c>
      <c r="AT1345" t="n">
        <v>0</v>
      </c>
      <c r="AU1345" t="n">
        <v>0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0.4589</v>
      </c>
      <c r="E1346" t="n">
        <v>0.4589</v>
      </c>
      <c r="F1346" t="n">
        <v>0</v>
      </c>
      <c r="G1346" t="n">
        <v>0.625</v>
      </c>
      <c r="H1346" t="n">
        <v>0.625</v>
      </c>
      <c r="I1346" t="n">
        <v>0</v>
      </c>
      <c r="J1346" t="n">
        <v>0.625</v>
      </c>
      <c r="K1346" t="n">
        <v>0.625</v>
      </c>
      <c r="L1346" t="n">
        <v>0</v>
      </c>
      <c r="M1346" t="n">
        <v>1</v>
      </c>
      <c r="N1346" t="n">
        <v>1</v>
      </c>
      <c r="O1346" t="n">
        <v>0</v>
      </c>
      <c r="P1346" t="n">
        <v>1</v>
      </c>
      <c r="Q1346" t="n">
        <v>1</v>
      </c>
      <c r="R1346" t="n">
        <v>0</v>
      </c>
      <c r="S1346" t="n">
        <v>0.2</v>
      </c>
      <c r="T1346" t="n">
        <v>0.2</v>
      </c>
      <c r="U1346" t="n">
        <v>0</v>
      </c>
      <c r="V1346" t="n">
        <v>0.2</v>
      </c>
      <c r="W1346" t="n">
        <v>0.2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0.5938</v>
      </c>
      <c r="AR1346" t="n">
        <v>0.5938</v>
      </c>
      <c r="AS1346" t="n">
        <v>0</v>
      </c>
      <c r="AT1346" t="n">
        <v>0</v>
      </c>
      <c r="AU1346" t="n">
        <v>0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0.4589</v>
      </c>
      <c r="E1347" t="n">
        <v>0.4589</v>
      </c>
      <c r="F1347" t="n">
        <v>0</v>
      </c>
      <c r="G1347" t="n">
        <v>0.625</v>
      </c>
      <c r="H1347" t="n">
        <v>0.625</v>
      </c>
      <c r="I1347" t="n">
        <v>0</v>
      </c>
      <c r="J1347" t="n">
        <v>0.625</v>
      </c>
      <c r="K1347" t="n">
        <v>0.625</v>
      </c>
      <c r="L1347" t="n">
        <v>0</v>
      </c>
      <c r="M1347" t="n">
        <v>1</v>
      </c>
      <c r="N1347" t="n">
        <v>1</v>
      </c>
      <c r="O1347" t="n">
        <v>0</v>
      </c>
      <c r="P1347" t="n">
        <v>1</v>
      </c>
      <c r="Q1347" t="n">
        <v>1</v>
      </c>
      <c r="R1347" t="n">
        <v>0</v>
      </c>
      <c r="S1347" t="n">
        <v>0.2</v>
      </c>
      <c r="T1347" t="n">
        <v>0.2</v>
      </c>
      <c r="U1347" t="n">
        <v>0</v>
      </c>
      <c r="V1347" t="n">
        <v>0.2</v>
      </c>
      <c r="W1347" t="n">
        <v>0.2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0.5938</v>
      </c>
      <c r="AR1347" t="n">
        <v>0.5938</v>
      </c>
      <c r="AS1347" t="n">
        <v>0</v>
      </c>
      <c r="AT1347" t="n">
        <v>0</v>
      </c>
      <c r="AU1347" t="n">
        <v>0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0.4589</v>
      </c>
      <c r="E1348" t="n">
        <v>0.4589</v>
      </c>
      <c r="F1348" t="n">
        <v>0</v>
      </c>
      <c r="G1348" t="n">
        <v>0.625</v>
      </c>
      <c r="H1348" t="n">
        <v>0.625</v>
      </c>
      <c r="I1348" t="n">
        <v>0</v>
      </c>
      <c r="J1348" t="n">
        <v>0.625</v>
      </c>
      <c r="K1348" t="n">
        <v>0.625</v>
      </c>
      <c r="L1348" t="n">
        <v>0</v>
      </c>
      <c r="M1348" t="n">
        <v>1</v>
      </c>
      <c r="N1348" t="n">
        <v>1</v>
      </c>
      <c r="O1348" t="n">
        <v>0</v>
      </c>
      <c r="P1348" t="n">
        <v>1</v>
      </c>
      <c r="Q1348" t="n">
        <v>1</v>
      </c>
      <c r="R1348" t="n">
        <v>0</v>
      </c>
      <c r="S1348" t="n">
        <v>0.2</v>
      </c>
      <c r="T1348" t="n">
        <v>0.2</v>
      </c>
      <c r="U1348" t="n">
        <v>0</v>
      </c>
      <c r="V1348" t="n">
        <v>0.2</v>
      </c>
      <c r="W1348" t="n">
        <v>0.2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0.5938</v>
      </c>
      <c r="AR1348" t="n">
        <v>0.5938</v>
      </c>
      <c r="AS1348" t="n">
        <v>0</v>
      </c>
      <c r="AT1348" t="n">
        <v>0</v>
      </c>
      <c r="AU1348" t="n">
        <v>0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0.4589</v>
      </c>
      <c r="E1349" t="n">
        <v>0.4589</v>
      </c>
      <c r="F1349" t="n">
        <v>0</v>
      </c>
      <c r="G1349" t="n">
        <v>0.625</v>
      </c>
      <c r="H1349" t="n">
        <v>0.625</v>
      </c>
      <c r="I1349" t="n">
        <v>0</v>
      </c>
      <c r="J1349" t="n">
        <v>0.625</v>
      </c>
      <c r="K1349" t="n">
        <v>0.625</v>
      </c>
      <c r="L1349" t="n">
        <v>0</v>
      </c>
      <c r="M1349" t="n">
        <v>1</v>
      </c>
      <c r="N1349" t="n">
        <v>1</v>
      </c>
      <c r="O1349" t="n">
        <v>0</v>
      </c>
      <c r="P1349" t="n">
        <v>1</v>
      </c>
      <c r="Q1349" t="n">
        <v>1</v>
      </c>
      <c r="R1349" t="n">
        <v>0</v>
      </c>
      <c r="S1349" t="n">
        <v>0.2</v>
      </c>
      <c r="T1349" t="n">
        <v>0.2</v>
      </c>
      <c r="U1349" t="n">
        <v>0</v>
      </c>
      <c r="V1349" t="n">
        <v>0.2</v>
      </c>
      <c r="W1349" t="n">
        <v>0.2</v>
      </c>
      <c r="X1349" t="n">
        <v>0</v>
      </c>
      <c r="Y1349" t="n">
        <v>0</v>
      </c>
      <c r="Z1349" t="n">
        <v>0</v>
      </c>
      <c r="AA1349" t="n">
        <v>0</v>
      </c>
      <c r="AB1349" t="n">
        <v>1</v>
      </c>
      <c r="AC1349" t="n">
        <v>1</v>
      </c>
      <c r="AD1349" t="n">
        <v>0</v>
      </c>
      <c r="AE1349" t="n">
        <v>0</v>
      </c>
      <c r="AF1349" t="n">
        <v>0</v>
      </c>
      <c r="AG1349" t="n">
        <v>0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0.5938</v>
      </c>
      <c r="AR1349" t="n">
        <v>0.5938</v>
      </c>
      <c r="AS1349" t="n">
        <v>0</v>
      </c>
      <c r="AT1349" t="n">
        <v>0</v>
      </c>
      <c r="AU1349" t="n">
        <v>0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0.4589</v>
      </c>
      <c r="E1350" t="n">
        <v>0.4589</v>
      </c>
      <c r="F1350" t="n">
        <v>0</v>
      </c>
      <c r="G1350" t="n">
        <v>0.625</v>
      </c>
      <c r="H1350" t="n">
        <v>0.625</v>
      </c>
      <c r="I1350" t="n">
        <v>0</v>
      </c>
      <c r="J1350" t="n">
        <v>0.625</v>
      </c>
      <c r="K1350" t="n">
        <v>0.625</v>
      </c>
      <c r="L1350" t="n">
        <v>0</v>
      </c>
      <c r="M1350" t="n">
        <v>1</v>
      </c>
      <c r="N1350" t="n">
        <v>1</v>
      </c>
      <c r="O1350" t="n">
        <v>0</v>
      </c>
      <c r="P1350" t="n">
        <v>1</v>
      </c>
      <c r="Q1350" t="n">
        <v>1</v>
      </c>
      <c r="R1350" t="n">
        <v>0</v>
      </c>
      <c r="S1350" t="n">
        <v>0.2</v>
      </c>
      <c r="T1350" t="n">
        <v>0.2</v>
      </c>
      <c r="U1350" t="n">
        <v>0</v>
      </c>
      <c r="V1350" t="n">
        <v>0.2</v>
      </c>
      <c r="W1350" t="n">
        <v>0.2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0.5938</v>
      </c>
      <c r="AR1350" t="n">
        <v>0.5938</v>
      </c>
      <c r="AS1350" t="n">
        <v>0</v>
      </c>
      <c r="AT1350" t="n">
        <v>0</v>
      </c>
      <c r="AU1350" t="n">
        <v>0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0.4589</v>
      </c>
      <c r="E1351" t="n">
        <v>0.4589</v>
      </c>
      <c r="F1351" t="n">
        <v>0</v>
      </c>
      <c r="G1351" t="n">
        <v>0.625</v>
      </c>
      <c r="H1351" t="n">
        <v>0.625</v>
      </c>
      <c r="I1351" t="n">
        <v>0</v>
      </c>
      <c r="J1351" t="n">
        <v>0.625</v>
      </c>
      <c r="K1351" t="n">
        <v>0.625</v>
      </c>
      <c r="L1351" t="n">
        <v>0</v>
      </c>
      <c r="M1351" t="n">
        <v>1</v>
      </c>
      <c r="N1351" t="n">
        <v>1</v>
      </c>
      <c r="O1351" t="n">
        <v>0</v>
      </c>
      <c r="P1351" t="n">
        <v>1</v>
      </c>
      <c r="Q1351" t="n">
        <v>1</v>
      </c>
      <c r="R1351" t="n">
        <v>0</v>
      </c>
      <c r="S1351" t="n">
        <v>0.2</v>
      </c>
      <c r="T1351" t="n">
        <v>0.2</v>
      </c>
      <c r="U1351" t="n">
        <v>0</v>
      </c>
      <c r="V1351" t="n">
        <v>0.2</v>
      </c>
      <c r="W1351" t="n">
        <v>0.2</v>
      </c>
      <c r="X1351" t="n">
        <v>0</v>
      </c>
      <c r="Y1351" t="n">
        <v>0</v>
      </c>
      <c r="Z1351" t="n">
        <v>0</v>
      </c>
      <c r="AA1351" t="n">
        <v>0</v>
      </c>
      <c r="AB1351" t="n">
        <v>1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0.5938</v>
      </c>
      <c r="AR1351" t="n">
        <v>0.5938</v>
      </c>
      <c r="AS1351" t="n">
        <v>0</v>
      </c>
      <c r="AT1351" t="n">
        <v>0</v>
      </c>
      <c r="AU1351" t="n">
        <v>0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0.4589</v>
      </c>
      <c r="E1352" t="n">
        <v>0.4589</v>
      </c>
      <c r="F1352" t="n">
        <v>0</v>
      </c>
      <c r="G1352" t="n">
        <v>0.625</v>
      </c>
      <c r="H1352" t="n">
        <v>0.625</v>
      </c>
      <c r="I1352" t="n">
        <v>0</v>
      </c>
      <c r="J1352" t="n">
        <v>0.625</v>
      </c>
      <c r="K1352" t="n">
        <v>0.625</v>
      </c>
      <c r="L1352" t="n">
        <v>0</v>
      </c>
      <c r="M1352" t="n">
        <v>1</v>
      </c>
      <c r="N1352" t="n">
        <v>1</v>
      </c>
      <c r="O1352" t="n">
        <v>0</v>
      </c>
      <c r="P1352" t="n">
        <v>1</v>
      </c>
      <c r="Q1352" t="n">
        <v>1</v>
      </c>
      <c r="R1352" t="n">
        <v>0</v>
      </c>
      <c r="S1352" t="n">
        <v>0.2</v>
      </c>
      <c r="T1352" t="n">
        <v>0.2</v>
      </c>
      <c r="U1352" t="n">
        <v>0</v>
      </c>
      <c r="V1352" t="n">
        <v>0.2</v>
      </c>
      <c r="W1352" t="n">
        <v>0.2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0.5938</v>
      </c>
      <c r="AR1352" t="n">
        <v>0.5938</v>
      </c>
      <c r="AS1352" t="n">
        <v>0</v>
      </c>
      <c r="AT1352" t="n">
        <v>0</v>
      </c>
      <c r="AU1352" t="n">
        <v>0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0.4589</v>
      </c>
      <c r="E1353" t="n">
        <v>0.4589</v>
      </c>
      <c r="F1353" t="n">
        <v>0</v>
      </c>
      <c r="G1353" t="n">
        <v>0.625</v>
      </c>
      <c r="H1353" t="n">
        <v>0.625</v>
      </c>
      <c r="I1353" t="n">
        <v>0</v>
      </c>
      <c r="J1353" t="n">
        <v>0.625</v>
      </c>
      <c r="K1353" t="n">
        <v>0.625</v>
      </c>
      <c r="L1353" t="n">
        <v>0</v>
      </c>
      <c r="M1353" t="n">
        <v>1</v>
      </c>
      <c r="N1353" t="n">
        <v>1</v>
      </c>
      <c r="O1353" t="n">
        <v>0</v>
      </c>
      <c r="P1353" t="n">
        <v>1</v>
      </c>
      <c r="Q1353" t="n">
        <v>1</v>
      </c>
      <c r="R1353" t="n">
        <v>0</v>
      </c>
      <c r="S1353" t="n">
        <v>0.2</v>
      </c>
      <c r="T1353" t="n">
        <v>0.2</v>
      </c>
      <c r="U1353" t="n">
        <v>0</v>
      </c>
      <c r="V1353" t="n">
        <v>0.2</v>
      </c>
      <c r="W1353" t="n">
        <v>0.2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0.5938</v>
      </c>
      <c r="AR1353" t="n">
        <v>0.5938</v>
      </c>
      <c r="AS1353" t="n">
        <v>0</v>
      </c>
      <c r="AT1353" t="n">
        <v>0</v>
      </c>
      <c r="AU1353" t="n">
        <v>0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0.4589</v>
      </c>
      <c r="E1354" t="n">
        <v>0.4589</v>
      </c>
      <c r="F1354" t="n">
        <v>0</v>
      </c>
      <c r="G1354" t="n">
        <v>0.625</v>
      </c>
      <c r="H1354" t="n">
        <v>0.625</v>
      </c>
      <c r="I1354" t="n">
        <v>0</v>
      </c>
      <c r="J1354" t="n">
        <v>0.625</v>
      </c>
      <c r="K1354" t="n">
        <v>0.625</v>
      </c>
      <c r="L1354" t="n">
        <v>0</v>
      </c>
      <c r="M1354" t="n">
        <v>1</v>
      </c>
      <c r="N1354" t="n">
        <v>1</v>
      </c>
      <c r="O1354" t="n">
        <v>0</v>
      </c>
      <c r="P1354" t="n">
        <v>1</v>
      </c>
      <c r="Q1354" t="n">
        <v>1</v>
      </c>
      <c r="R1354" t="n">
        <v>0</v>
      </c>
      <c r="S1354" t="n">
        <v>0.2</v>
      </c>
      <c r="T1354" t="n">
        <v>0.2</v>
      </c>
      <c r="U1354" t="n">
        <v>0</v>
      </c>
      <c r="V1354" t="n">
        <v>0.2</v>
      </c>
      <c r="W1354" t="n">
        <v>0.2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0.5938</v>
      </c>
      <c r="AR1354" t="n">
        <v>0.5938</v>
      </c>
      <c r="AS1354" t="n">
        <v>0</v>
      </c>
      <c r="AT1354" t="n">
        <v>0</v>
      </c>
      <c r="AU1354" t="n">
        <v>0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0.4589</v>
      </c>
      <c r="E1355" t="n">
        <v>0.4589</v>
      </c>
      <c r="F1355" t="n">
        <v>0</v>
      </c>
      <c r="G1355" t="n">
        <v>0.625</v>
      </c>
      <c r="H1355" t="n">
        <v>0.625</v>
      </c>
      <c r="I1355" t="n">
        <v>0</v>
      </c>
      <c r="J1355" t="n">
        <v>0.625</v>
      </c>
      <c r="K1355" t="n">
        <v>0.625</v>
      </c>
      <c r="L1355" t="n">
        <v>0</v>
      </c>
      <c r="M1355" t="n">
        <v>1</v>
      </c>
      <c r="N1355" t="n">
        <v>1</v>
      </c>
      <c r="O1355" t="n">
        <v>0</v>
      </c>
      <c r="P1355" t="n">
        <v>1</v>
      </c>
      <c r="Q1355" t="n">
        <v>1</v>
      </c>
      <c r="R1355" t="n">
        <v>0</v>
      </c>
      <c r="S1355" t="n">
        <v>0.2</v>
      </c>
      <c r="T1355" t="n">
        <v>0.2</v>
      </c>
      <c r="U1355" t="n">
        <v>0</v>
      </c>
      <c r="V1355" t="n">
        <v>0.2</v>
      </c>
      <c r="W1355" t="n">
        <v>0.2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1</v>
      </c>
      <c r="AD1355" t="n">
        <v>0</v>
      </c>
      <c r="AE1355" t="n">
        <v>0</v>
      </c>
      <c r="AF1355" t="n">
        <v>0</v>
      </c>
      <c r="AG1355" t="n">
        <v>0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0.5938</v>
      </c>
      <c r="AR1355" t="n">
        <v>0.5938</v>
      </c>
      <c r="AS1355" t="n">
        <v>0</v>
      </c>
      <c r="AT1355" t="n">
        <v>0</v>
      </c>
      <c r="AU1355" t="n">
        <v>0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0.4589</v>
      </c>
      <c r="E1356" t="n">
        <v>0.4589</v>
      </c>
      <c r="F1356" t="n">
        <v>0</v>
      </c>
      <c r="G1356" t="n">
        <v>0.625</v>
      </c>
      <c r="H1356" t="n">
        <v>0.625</v>
      </c>
      <c r="I1356" t="n">
        <v>0</v>
      </c>
      <c r="J1356" t="n">
        <v>0.625</v>
      </c>
      <c r="K1356" t="n">
        <v>0.625</v>
      </c>
      <c r="L1356" t="n">
        <v>0</v>
      </c>
      <c r="M1356" t="n">
        <v>1</v>
      </c>
      <c r="N1356" t="n">
        <v>1</v>
      </c>
      <c r="O1356" t="n">
        <v>0</v>
      </c>
      <c r="P1356" t="n">
        <v>1</v>
      </c>
      <c r="Q1356" t="n">
        <v>1</v>
      </c>
      <c r="R1356" t="n">
        <v>0</v>
      </c>
      <c r="S1356" t="n">
        <v>0.2</v>
      </c>
      <c r="T1356" t="n">
        <v>0.2</v>
      </c>
      <c r="U1356" t="n">
        <v>0</v>
      </c>
      <c r="V1356" t="n">
        <v>0.2</v>
      </c>
      <c r="W1356" t="n">
        <v>0.2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0.5938</v>
      </c>
      <c r="AR1356" t="n">
        <v>0.5938</v>
      </c>
      <c r="AS1356" t="n">
        <v>0</v>
      </c>
      <c r="AT1356" t="n">
        <v>0</v>
      </c>
      <c r="AU1356" t="n">
        <v>0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0.4589</v>
      </c>
      <c r="E1357" t="n">
        <v>0.4589</v>
      </c>
      <c r="F1357" t="n">
        <v>0</v>
      </c>
      <c r="G1357" t="n">
        <v>0.625</v>
      </c>
      <c r="H1357" t="n">
        <v>0.625</v>
      </c>
      <c r="I1357" t="n">
        <v>0</v>
      </c>
      <c r="J1357" t="n">
        <v>0.625</v>
      </c>
      <c r="K1357" t="n">
        <v>0.625</v>
      </c>
      <c r="L1357" t="n">
        <v>0</v>
      </c>
      <c r="M1357" t="n">
        <v>1</v>
      </c>
      <c r="N1357" t="n">
        <v>1</v>
      </c>
      <c r="O1357" t="n">
        <v>0</v>
      </c>
      <c r="P1357" t="n">
        <v>1</v>
      </c>
      <c r="Q1357" t="n">
        <v>1</v>
      </c>
      <c r="R1357" t="n">
        <v>0</v>
      </c>
      <c r="S1357" t="n">
        <v>0.2</v>
      </c>
      <c r="T1357" t="n">
        <v>0.2</v>
      </c>
      <c r="U1357" t="n">
        <v>0</v>
      </c>
      <c r="V1357" t="n">
        <v>0.2</v>
      </c>
      <c r="W1357" t="n">
        <v>0.2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0.5938</v>
      </c>
      <c r="AR1357" t="n">
        <v>0.5938</v>
      </c>
      <c r="AS1357" t="n">
        <v>0</v>
      </c>
      <c r="AT1357" t="n">
        <v>0</v>
      </c>
      <c r="AU1357" t="n">
        <v>0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0.4589</v>
      </c>
      <c r="E1358" t="n">
        <v>0.4589</v>
      </c>
      <c r="F1358" t="n">
        <v>0</v>
      </c>
      <c r="G1358" t="n">
        <v>0.625</v>
      </c>
      <c r="H1358" t="n">
        <v>0.625</v>
      </c>
      <c r="I1358" t="n">
        <v>0</v>
      </c>
      <c r="J1358" t="n">
        <v>0.625</v>
      </c>
      <c r="K1358" t="n">
        <v>0.625</v>
      </c>
      <c r="L1358" t="n">
        <v>0</v>
      </c>
      <c r="M1358" t="n">
        <v>1</v>
      </c>
      <c r="N1358" t="n">
        <v>1</v>
      </c>
      <c r="O1358" t="n">
        <v>0</v>
      </c>
      <c r="P1358" t="n">
        <v>1</v>
      </c>
      <c r="Q1358" t="n">
        <v>1</v>
      </c>
      <c r="R1358" t="n">
        <v>0</v>
      </c>
      <c r="S1358" t="n">
        <v>0.2</v>
      </c>
      <c r="T1358" t="n">
        <v>0.2</v>
      </c>
      <c r="U1358" t="n">
        <v>0</v>
      </c>
      <c r="V1358" t="n">
        <v>0.2</v>
      </c>
      <c r="W1358" t="n">
        <v>0.2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0.5938</v>
      </c>
      <c r="AR1358" t="n">
        <v>0.5938</v>
      </c>
      <c r="AS1358" t="n">
        <v>0</v>
      </c>
      <c r="AT1358" t="n">
        <v>0</v>
      </c>
      <c r="AU1358" t="n">
        <v>0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0.4589</v>
      </c>
      <c r="E1359" t="n">
        <v>0.4589</v>
      </c>
      <c r="F1359" t="n">
        <v>0</v>
      </c>
      <c r="G1359" t="n">
        <v>0.625</v>
      </c>
      <c r="H1359" t="n">
        <v>0.625</v>
      </c>
      <c r="I1359" t="n">
        <v>0</v>
      </c>
      <c r="J1359" t="n">
        <v>0.625</v>
      </c>
      <c r="K1359" t="n">
        <v>0.625</v>
      </c>
      <c r="L1359" t="n">
        <v>0</v>
      </c>
      <c r="M1359" t="n">
        <v>1</v>
      </c>
      <c r="N1359" t="n">
        <v>1</v>
      </c>
      <c r="O1359" t="n">
        <v>0</v>
      </c>
      <c r="P1359" t="n">
        <v>1</v>
      </c>
      <c r="Q1359" t="n">
        <v>1</v>
      </c>
      <c r="R1359" t="n">
        <v>0</v>
      </c>
      <c r="S1359" t="n">
        <v>0.2</v>
      </c>
      <c r="T1359" t="n">
        <v>0.2</v>
      </c>
      <c r="U1359" t="n">
        <v>0</v>
      </c>
      <c r="V1359" t="n">
        <v>0.2</v>
      </c>
      <c r="W1359" t="n">
        <v>0.2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0.5938</v>
      </c>
      <c r="AR1359" t="n">
        <v>0.5938</v>
      </c>
      <c r="AS1359" t="n">
        <v>0</v>
      </c>
      <c r="AT1359" t="n">
        <v>0</v>
      </c>
      <c r="AU1359" t="n">
        <v>0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0.4589</v>
      </c>
      <c r="E1360" t="n">
        <v>0.4589</v>
      </c>
      <c r="F1360" t="n">
        <v>0</v>
      </c>
      <c r="G1360" t="n">
        <v>0.625</v>
      </c>
      <c r="H1360" t="n">
        <v>0.625</v>
      </c>
      <c r="I1360" t="n">
        <v>0</v>
      </c>
      <c r="J1360" t="n">
        <v>0.625</v>
      </c>
      <c r="K1360" t="n">
        <v>0.625</v>
      </c>
      <c r="L1360" t="n">
        <v>0</v>
      </c>
      <c r="M1360" t="n">
        <v>1</v>
      </c>
      <c r="N1360" t="n">
        <v>1</v>
      </c>
      <c r="O1360" t="n">
        <v>0</v>
      </c>
      <c r="P1360" t="n">
        <v>1</v>
      </c>
      <c r="Q1360" t="n">
        <v>1</v>
      </c>
      <c r="R1360" t="n">
        <v>0</v>
      </c>
      <c r="S1360" t="n">
        <v>0.2</v>
      </c>
      <c r="T1360" t="n">
        <v>0.2</v>
      </c>
      <c r="U1360" t="n">
        <v>0</v>
      </c>
      <c r="V1360" t="n">
        <v>0.2</v>
      </c>
      <c r="W1360" t="n">
        <v>0.2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0.5938</v>
      </c>
      <c r="AR1360" t="n">
        <v>0.5938</v>
      </c>
      <c r="AS1360" t="n">
        <v>0</v>
      </c>
      <c r="AT1360" t="n">
        <v>0</v>
      </c>
      <c r="AU1360" t="n">
        <v>0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0.4589</v>
      </c>
      <c r="E1361" t="n">
        <v>0.4589</v>
      </c>
      <c r="F1361" t="n">
        <v>0</v>
      </c>
      <c r="G1361" t="n">
        <v>0.625</v>
      </c>
      <c r="H1361" t="n">
        <v>0.625</v>
      </c>
      <c r="I1361" t="n">
        <v>0</v>
      </c>
      <c r="J1361" t="n">
        <v>0.625</v>
      </c>
      <c r="K1361" t="n">
        <v>0.625</v>
      </c>
      <c r="L1361" t="n">
        <v>0</v>
      </c>
      <c r="M1361" t="n">
        <v>1</v>
      </c>
      <c r="N1361" t="n">
        <v>1</v>
      </c>
      <c r="O1361" t="n">
        <v>0</v>
      </c>
      <c r="P1361" t="n">
        <v>1</v>
      </c>
      <c r="Q1361" t="n">
        <v>1</v>
      </c>
      <c r="R1361" t="n">
        <v>0</v>
      </c>
      <c r="S1361" t="n">
        <v>0.2</v>
      </c>
      <c r="T1361" t="n">
        <v>0.2</v>
      </c>
      <c r="U1361" t="n">
        <v>0</v>
      </c>
      <c r="V1361" t="n">
        <v>0.2</v>
      </c>
      <c r="W1361" t="n">
        <v>0.2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0.5938</v>
      </c>
      <c r="AR1361" t="n">
        <v>0.5938</v>
      </c>
      <c r="AS1361" t="n">
        <v>0</v>
      </c>
      <c r="AT1361" t="n">
        <v>0</v>
      </c>
      <c r="AU1361" t="n">
        <v>0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0.4589</v>
      </c>
      <c r="E1362" t="n">
        <v>0.4589</v>
      </c>
      <c r="F1362" t="n">
        <v>0</v>
      </c>
      <c r="G1362" t="n">
        <v>0.625</v>
      </c>
      <c r="H1362" t="n">
        <v>0.625</v>
      </c>
      <c r="I1362" t="n">
        <v>0</v>
      </c>
      <c r="J1362" t="n">
        <v>0.625</v>
      </c>
      <c r="K1362" t="n">
        <v>0.625</v>
      </c>
      <c r="L1362" t="n">
        <v>0</v>
      </c>
      <c r="M1362" t="n">
        <v>1</v>
      </c>
      <c r="N1362" t="n">
        <v>1</v>
      </c>
      <c r="O1362" t="n">
        <v>0</v>
      </c>
      <c r="P1362" t="n">
        <v>1</v>
      </c>
      <c r="Q1362" t="n">
        <v>1</v>
      </c>
      <c r="R1362" t="n">
        <v>0</v>
      </c>
      <c r="S1362" t="n">
        <v>0.2</v>
      </c>
      <c r="T1362" t="n">
        <v>0.2</v>
      </c>
      <c r="U1362" t="n">
        <v>0</v>
      </c>
      <c r="V1362" t="n">
        <v>0.2</v>
      </c>
      <c r="W1362" t="n">
        <v>0.2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0.5938</v>
      </c>
      <c r="AR1362" t="n">
        <v>0.5938</v>
      </c>
      <c r="AS1362" t="n">
        <v>0</v>
      </c>
      <c r="AT1362" t="n">
        <v>0</v>
      </c>
      <c r="AU1362" t="n">
        <v>0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0.4589</v>
      </c>
      <c r="E1363" t="n">
        <v>0.4589</v>
      </c>
      <c r="F1363" t="n">
        <v>0</v>
      </c>
      <c r="G1363" t="n">
        <v>0.625</v>
      </c>
      <c r="H1363" t="n">
        <v>0.625</v>
      </c>
      <c r="I1363" t="n">
        <v>0</v>
      </c>
      <c r="J1363" t="n">
        <v>0.625</v>
      </c>
      <c r="K1363" t="n">
        <v>0.625</v>
      </c>
      <c r="L1363" t="n">
        <v>0</v>
      </c>
      <c r="M1363" t="n">
        <v>1</v>
      </c>
      <c r="N1363" t="n">
        <v>1</v>
      </c>
      <c r="O1363" t="n">
        <v>0</v>
      </c>
      <c r="P1363" t="n">
        <v>1</v>
      </c>
      <c r="Q1363" t="n">
        <v>1</v>
      </c>
      <c r="R1363" t="n">
        <v>0</v>
      </c>
      <c r="S1363" t="n">
        <v>0.2</v>
      </c>
      <c r="T1363" t="n">
        <v>0.2</v>
      </c>
      <c r="U1363" t="n">
        <v>0</v>
      </c>
      <c r="V1363" t="n">
        <v>0.2</v>
      </c>
      <c r="W1363" t="n">
        <v>0.2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0.5938</v>
      </c>
      <c r="AR1363" t="n">
        <v>0.5938</v>
      </c>
      <c r="AS1363" t="n">
        <v>0</v>
      </c>
      <c r="AT1363" t="n">
        <v>0</v>
      </c>
      <c r="AU1363" t="n">
        <v>0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0.4589</v>
      </c>
      <c r="E1364" t="n">
        <v>0.4589</v>
      </c>
      <c r="F1364" t="n">
        <v>0</v>
      </c>
      <c r="G1364" t="n">
        <v>0.625</v>
      </c>
      <c r="H1364" t="n">
        <v>0.625</v>
      </c>
      <c r="I1364" t="n">
        <v>0</v>
      </c>
      <c r="J1364" t="n">
        <v>0.625</v>
      </c>
      <c r="K1364" t="n">
        <v>0.625</v>
      </c>
      <c r="L1364" t="n">
        <v>0</v>
      </c>
      <c r="M1364" t="n">
        <v>1</v>
      </c>
      <c r="N1364" t="n">
        <v>1</v>
      </c>
      <c r="O1364" t="n">
        <v>0</v>
      </c>
      <c r="P1364" t="n">
        <v>1</v>
      </c>
      <c r="Q1364" t="n">
        <v>1</v>
      </c>
      <c r="R1364" t="n">
        <v>0</v>
      </c>
      <c r="S1364" t="n">
        <v>0.2</v>
      </c>
      <c r="T1364" t="n">
        <v>0.2</v>
      </c>
      <c r="U1364" t="n">
        <v>0</v>
      </c>
      <c r="V1364" t="n">
        <v>0.2</v>
      </c>
      <c r="W1364" t="n">
        <v>0.2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0.5938</v>
      </c>
      <c r="AR1364" t="n">
        <v>0.5938</v>
      </c>
      <c r="AS1364" t="n">
        <v>0</v>
      </c>
      <c r="AT1364" t="n">
        <v>0</v>
      </c>
      <c r="AU1364" t="n">
        <v>0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0.4589</v>
      </c>
      <c r="E1365" t="n">
        <v>0.4589</v>
      </c>
      <c r="F1365" t="n">
        <v>0</v>
      </c>
      <c r="G1365" t="n">
        <v>0.625</v>
      </c>
      <c r="H1365" t="n">
        <v>0.625</v>
      </c>
      <c r="I1365" t="n">
        <v>0</v>
      </c>
      <c r="J1365" t="n">
        <v>0.625</v>
      </c>
      <c r="K1365" t="n">
        <v>0.625</v>
      </c>
      <c r="L1365" t="n">
        <v>0</v>
      </c>
      <c r="M1365" t="n">
        <v>1</v>
      </c>
      <c r="N1365" t="n">
        <v>1</v>
      </c>
      <c r="O1365" t="n">
        <v>0</v>
      </c>
      <c r="P1365" t="n">
        <v>1</v>
      </c>
      <c r="Q1365" t="n">
        <v>1</v>
      </c>
      <c r="R1365" t="n">
        <v>0</v>
      </c>
      <c r="S1365" t="n">
        <v>0.2</v>
      </c>
      <c r="T1365" t="n">
        <v>0.2</v>
      </c>
      <c r="U1365" t="n">
        <v>0</v>
      </c>
      <c r="V1365" t="n">
        <v>0.2</v>
      </c>
      <c r="W1365" t="n">
        <v>0.2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0.5938</v>
      </c>
      <c r="AR1365" t="n">
        <v>0.5938</v>
      </c>
      <c r="AS1365" t="n">
        <v>0</v>
      </c>
      <c r="AT1365" t="n">
        <v>0</v>
      </c>
      <c r="AU1365" t="n">
        <v>0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0.4589</v>
      </c>
      <c r="E1366" t="n">
        <v>0.4589</v>
      </c>
      <c r="F1366" t="n">
        <v>0</v>
      </c>
      <c r="G1366" t="n">
        <v>0.625</v>
      </c>
      <c r="H1366" t="n">
        <v>0.625</v>
      </c>
      <c r="I1366" t="n">
        <v>0</v>
      </c>
      <c r="J1366" t="n">
        <v>0.625</v>
      </c>
      <c r="K1366" t="n">
        <v>0.625</v>
      </c>
      <c r="L1366" t="n">
        <v>0</v>
      </c>
      <c r="M1366" t="n">
        <v>1</v>
      </c>
      <c r="N1366" t="n">
        <v>1</v>
      </c>
      <c r="O1366" t="n">
        <v>0</v>
      </c>
      <c r="P1366" t="n">
        <v>1</v>
      </c>
      <c r="Q1366" t="n">
        <v>1</v>
      </c>
      <c r="R1366" t="n">
        <v>0</v>
      </c>
      <c r="S1366" t="n">
        <v>0.2</v>
      </c>
      <c r="T1366" t="n">
        <v>0.2</v>
      </c>
      <c r="U1366" t="n">
        <v>0</v>
      </c>
      <c r="V1366" t="n">
        <v>0.2</v>
      </c>
      <c r="W1366" t="n">
        <v>0.2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1</v>
      </c>
      <c r="AD1366" t="n">
        <v>0</v>
      </c>
      <c r="AE1366" t="n">
        <v>0</v>
      </c>
      <c r="AF1366" t="n">
        <v>0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0.5938</v>
      </c>
      <c r="AR1366" t="n">
        <v>0.5938</v>
      </c>
      <c r="AS1366" t="n">
        <v>0</v>
      </c>
      <c r="AT1366" t="n">
        <v>0</v>
      </c>
      <c r="AU1366" t="n">
        <v>0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0.4589</v>
      </c>
      <c r="E1367" t="n">
        <v>0.4589</v>
      </c>
      <c r="F1367" t="n">
        <v>0</v>
      </c>
      <c r="G1367" t="n">
        <v>0.625</v>
      </c>
      <c r="H1367" t="n">
        <v>0.625</v>
      </c>
      <c r="I1367" t="n">
        <v>0</v>
      </c>
      <c r="J1367" t="n">
        <v>0.625</v>
      </c>
      <c r="K1367" t="n">
        <v>0.625</v>
      </c>
      <c r="L1367" t="n">
        <v>0</v>
      </c>
      <c r="M1367" t="n">
        <v>1</v>
      </c>
      <c r="N1367" t="n">
        <v>1</v>
      </c>
      <c r="O1367" t="n">
        <v>0</v>
      </c>
      <c r="P1367" t="n">
        <v>1</v>
      </c>
      <c r="Q1367" t="n">
        <v>1</v>
      </c>
      <c r="R1367" t="n">
        <v>0</v>
      </c>
      <c r="S1367" t="n">
        <v>0.2</v>
      </c>
      <c r="T1367" t="n">
        <v>0.2</v>
      </c>
      <c r="U1367" t="n">
        <v>0</v>
      </c>
      <c r="V1367" t="n">
        <v>0.2</v>
      </c>
      <c r="W1367" t="n">
        <v>0.2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0.5938</v>
      </c>
      <c r="AR1367" t="n">
        <v>0.5938</v>
      </c>
      <c r="AS1367" t="n">
        <v>0</v>
      </c>
      <c r="AT1367" t="n">
        <v>0</v>
      </c>
      <c r="AU1367" t="n">
        <v>0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0.4589</v>
      </c>
      <c r="E1368" t="n">
        <v>0.4589</v>
      </c>
      <c r="F1368" t="n">
        <v>0</v>
      </c>
      <c r="G1368" t="n">
        <v>0.625</v>
      </c>
      <c r="H1368" t="n">
        <v>0.625</v>
      </c>
      <c r="I1368" t="n">
        <v>0</v>
      </c>
      <c r="J1368" t="n">
        <v>0.625</v>
      </c>
      <c r="K1368" t="n">
        <v>0.625</v>
      </c>
      <c r="L1368" t="n">
        <v>0</v>
      </c>
      <c r="M1368" t="n">
        <v>1</v>
      </c>
      <c r="N1368" t="n">
        <v>1</v>
      </c>
      <c r="O1368" t="n">
        <v>0</v>
      </c>
      <c r="P1368" t="n">
        <v>1</v>
      </c>
      <c r="Q1368" t="n">
        <v>1</v>
      </c>
      <c r="R1368" t="n">
        <v>0</v>
      </c>
      <c r="S1368" t="n">
        <v>0.2</v>
      </c>
      <c r="T1368" t="n">
        <v>0.2</v>
      </c>
      <c r="U1368" t="n">
        <v>0</v>
      </c>
      <c r="V1368" t="n">
        <v>0.2</v>
      </c>
      <c r="W1368" t="n">
        <v>0.2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0.5938</v>
      </c>
      <c r="AR1368" t="n">
        <v>0.5938</v>
      </c>
      <c r="AS1368" t="n">
        <v>0</v>
      </c>
      <c r="AT1368" t="n">
        <v>0</v>
      </c>
      <c r="AU1368" t="n">
        <v>0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0.4589</v>
      </c>
      <c r="E1369" t="n">
        <v>0.4589</v>
      </c>
      <c r="F1369" t="n">
        <v>0</v>
      </c>
      <c r="G1369" t="n">
        <v>0.625</v>
      </c>
      <c r="H1369" t="n">
        <v>0.625</v>
      </c>
      <c r="I1369" t="n">
        <v>0</v>
      </c>
      <c r="J1369" t="n">
        <v>0.625</v>
      </c>
      <c r="K1369" t="n">
        <v>0.625</v>
      </c>
      <c r="L1369" t="n">
        <v>0</v>
      </c>
      <c r="M1369" t="n">
        <v>1</v>
      </c>
      <c r="N1369" t="n">
        <v>1</v>
      </c>
      <c r="O1369" t="n">
        <v>0</v>
      </c>
      <c r="P1369" t="n">
        <v>1</v>
      </c>
      <c r="Q1369" t="n">
        <v>1</v>
      </c>
      <c r="R1369" t="n">
        <v>0</v>
      </c>
      <c r="S1369" t="n">
        <v>0.2</v>
      </c>
      <c r="T1369" t="n">
        <v>0.2</v>
      </c>
      <c r="U1369" t="n">
        <v>0</v>
      </c>
      <c r="V1369" t="n">
        <v>0.2</v>
      </c>
      <c r="W1369" t="n">
        <v>0.2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0.5938</v>
      </c>
      <c r="AR1369" t="n">
        <v>0.5938</v>
      </c>
      <c r="AS1369" t="n">
        <v>0</v>
      </c>
      <c r="AT1369" t="n">
        <v>0</v>
      </c>
      <c r="AU1369" t="n">
        <v>0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0.4589</v>
      </c>
      <c r="E1370" t="n">
        <v>0.4589</v>
      </c>
      <c r="F1370" t="n">
        <v>0</v>
      </c>
      <c r="G1370" t="n">
        <v>0.625</v>
      </c>
      <c r="H1370" t="n">
        <v>0.625</v>
      </c>
      <c r="I1370" t="n">
        <v>0</v>
      </c>
      <c r="J1370" t="n">
        <v>0.625</v>
      </c>
      <c r="K1370" t="n">
        <v>0.625</v>
      </c>
      <c r="L1370" t="n">
        <v>0</v>
      </c>
      <c r="M1370" t="n">
        <v>1</v>
      </c>
      <c r="N1370" t="n">
        <v>1</v>
      </c>
      <c r="O1370" t="n">
        <v>0</v>
      </c>
      <c r="P1370" t="n">
        <v>1</v>
      </c>
      <c r="Q1370" t="n">
        <v>1</v>
      </c>
      <c r="R1370" t="n">
        <v>0</v>
      </c>
      <c r="S1370" t="n">
        <v>0.2</v>
      </c>
      <c r="T1370" t="n">
        <v>0.2</v>
      </c>
      <c r="U1370" t="n">
        <v>0</v>
      </c>
      <c r="V1370" t="n">
        <v>0.2</v>
      </c>
      <c r="W1370" t="n">
        <v>0.2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0.5938</v>
      </c>
      <c r="AR1370" t="n">
        <v>0.5938</v>
      </c>
      <c r="AS1370" t="n">
        <v>0</v>
      </c>
      <c r="AT1370" t="n">
        <v>0</v>
      </c>
      <c r="AU1370" t="n">
        <v>0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0.4589</v>
      </c>
      <c r="E1371" t="n">
        <v>0.4589</v>
      </c>
      <c r="F1371" t="n">
        <v>0</v>
      </c>
      <c r="G1371" t="n">
        <v>0.625</v>
      </c>
      <c r="H1371" t="n">
        <v>0.625</v>
      </c>
      <c r="I1371" t="n">
        <v>0</v>
      </c>
      <c r="J1371" t="n">
        <v>0.625</v>
      </c>
      <c r="K1371" t="n">
        <v>0.625</v>
      </c>
      <c r="L1371" t="n">
        <v>0</v>
      </c>
      <c r="M1371" t="n">
        <v>1</v>
      </c>
      <c r="N1371" t="n">
        <v>1</v>
      </c>
      <c r="O1371" t="n">
        <v>0</v>
      </c>
      <c r="P1371" t="n">
        <v>1</v>
      </c>
      <c r="Q1371" t="n">
        <v>1</v>
      </c>
      <c r="R1371" t="n">
        <v>0</v>
      </c>
      <c r="S1371" t="n">
        <v>0.2</v>
      </c>
      <c r="T1371" t="n">
        <v>0.2</v>
      </c>
      <c r="U1371" t="n">
        <v>0</v>
      </c>
      <c r="V1371" t="n">
        <v>0.2</v>
      </c>
      <c r="W1371" t="n">
        <v>0.2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1</v>
      </c>
      <c r="AD1371" t="n">
        <v>0</v>
      </c>
      <c r="AE1371" t="n">
        <v>0</v>
      </c>
      <c r="AF1371" t="n">
        <v>0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0.5938</v>
      </c>
      <c r="AR1371" t="n">
        <v>0.5938</v>
      </c>
      <c r="AS1371" t="n">
        <v>0</v>
      </c>
      <c r="AT1371" t="n">
        <v>0</v>
      </c>
      <c r="AU1371" t="n">
        <v>0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0.4589</v>
      </c>
      <c r="E1372" t="n">
        <v>0.4589</v>
      </c>
      <c r="F1372" t="n">
        <v>0</v>
      </c>
      <c r="G1372" t="n">
        <v>0.625</v>
      </c>
      <c r="H1372" t="n">
        <v>0.625</v>
      </c>
      <c r="I1372" t="n">
        <v>0</v>
      </c>
      <c r="J1372" t="n">
        <v>0.625</v>
      </c>
      <c r="K1372" t="n">
        <v>0.625</v>
      </c>
      <c r="L1372" t="n">
        <v>0</v>
      </c>
      <c r="M1372" t="n">
        <v>1</v>
      </c>
      <c r="N1372" t="n">
        <v>1</v>
      </c>
      <c r="O1372" t="n">
        <v>0</v>
      </c>
      <c r="P1372" t="n">
        <v>1</v>
      </c>
      <c r="Q1372" t="n">
        <v>1</v>
      </c>
      <c r="R1372" t="n">
        <v>0</v>
      </c>
      <c r="S1372" t="n">
        <v>0.2</v>
      </c>
      <c r="T1372" t="n">
        <v>0.2</v>
      </c>
      <c r="U1372" t="n">
        <v>0</v>
      </c>
      <c r="V1372" t="n">
        <v>0.2</v>
      </c>
      <c r="W1372" t="n">
        <v>0.2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1</v>
      </c>
      <c r="AD1372" t="n">
        <v>0</v>
      </c>
      <c r="AE1372" t="n">
        <v>0</v>
      </c>
      <c r="AF1372" t="n">
        <v>0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0.5938</v>
      </c>
      <c r="AR1372" t="n">
        <v>0.5938</v>
      </c>
      <c r="AS1372" t="n">
        <v>0</v>
      </c>
      <c r="AT1372" t="n">
        <v>0</v>
      </c>
      <c r="AU1372" t="n">
        <v>0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0.4863</v>
      </c>
      <c r="E1373" t="n">
        <v>0.4863</v>
      </c>
      <c r="F1373" t="n">
        <v>0</v>
      </c>
      <c r="G1373" t="n">
        <v>0.625</v>
      </c>
      <c r="H1373" t="n">
        <v>0.625</v>
      </c>
      <c r="I1373" t="n">
        <v>0</v>
      </c>
      <c r="J1373" t="n">
        <v>0.625</v>
      </c>
      <c r="K1373" t="n">
        <v>0.625</v>
      </c>
      <c r="L1373" t="n">
        <v>0</v>
      </c>
      <c r="M1373" t="n">
        <v>1</v>
      </c>
      <c r="N1373" t="n">
        <v>1</v>
      </c>
      <c r="O1373" t="n">
        <v>0</v>
      </c>
      <c r="P1373" t="n">
        <v>1</v>
      </c>
      <c r="Q1373" t="n">
        <v>1</v>
      </c>
      <c r="R1373" t="n">
        <v>0</v>
      </c>
      <c r="S1373" t="n">
        <v>0.2</v>
      </c>
      <c r="T1373" t="n">
        <v>0.2</v>
      </c>
      <c r="U1373" t="n">
        <v>0</v>
      </c>
      <c r="V1373" t="n">
        <v>0.2</v>
      </c>
      <c r="W1373" t="n">
        <v>0.2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1</v>
      </c>
      <c r="AD1373" t="n">
        <v>0</v>
      </c>
      <c r="AE1373" t="n">
        <v>0</v>
      </c>
      <c r="AF1373" t="n">
        <v>0</v>
      </c>
      <c r="AG1373" t="n">
        <v>0</v>
      </c>
      <c r="AH1373" t="n">
        <v>0.6</v>
      </c>
      <c r="AI1373" t="n">
        <v>0.6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1</v>
      </c>
      <c r="AP1373" t="n">
        <v>0</v>
      </c>
      <c r="AQ1373" t="n">
        <v>0.5938</v>
      </c>
      <c r="AR1373" t="n">
        <v>0.5938</v>
      </c>
      <c r="AS1373" t="n">
        <v>0</v>
      </c>
      <c r="AT1373" t="n">
        <v>0</v>
      </c>
      <c r="AU1373" t="n">
        <v>0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0.4863</v>
      </c>
      <c r="E1374" t="n">
        <v>0.4863</v>
      </c>
      <c r="F1374" t="n">
        <v>0</v>
      </c>
      <c r="G1374" t="n">
        <v>0.625</v>
      </c>
      <c r="H1374" t="n">
        <v>0.625</v>
      </c>
      <c r="I1374" t="n">
        <v>0</v>
      </c>
      <c r="J1374" t="n">
        <v>0.625</v>
      </c>
      <c r="K1374" t="n">
        <v>0.625</v>
      </c>
      <c r="L1374" t="n">
        <v>0</v>
      </c>
      <c r="M1374" t="n">
        <v>1</v>
      </c>
      <c r="N1374" t="n">
        <v>1</v>
      </c>
      <c r="O1374" t="n">
        <v>0</v>
      </c>
      <c r="P1374" t="n">
        <v>1</v>
      </c>
      <c r="Q1374" t="n">
        <v>1</v>
      </c>
      <c r="R1374" t="n">
        <v>0</v>
      </c>
      <c r="S1374" t="n">
        <v>0.2</v>
      </c>
      <c r="T1374" t="n">
        <v>0.2</v>
      </c>
      <c r="U1374" t="n">
        <v>0</v>
      </c>
      <c r="V1374" t="n">
        <v>0.2</v>
      </c>
      <c r="W1374" t="n">
        <v>0.2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1</v>
      </c>
      <c r="AD1374" t="n">
        <v>0</v>
      </c>
      <c r="AE1374" t="n">
        <v>0</v>
      </c>
      <c r="AF1374" t="n">
        <v>0</v>
      </c>
      <c r="AG1374" t="n">
        <v>0</v>
      </c>
      <c r="AH1374" t="n">
        <v>0.6</v>
      </c>
      <c r="AI1374" t="n">
        <v>0.6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1</v>
      </c>
      <c r="AP1374" t="n">
        <v>0</v>
      </c>
      <c r="AQ1374" t="n">
        <v>0.5938</v>
      </c>
      <c r="AR1374" t="n">
        <v>0.5938</v>
      </c>
      <c r="AS1374" t="n">
        <v>0</v>
      </c>
      <c r="AT1374" t="n">
        <v>0</v>
      </c>
      <c r="AU1374" t="n">
        <v>0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0.4863</v>
      </c>
      <c r="E1375" t="n">
        <v>0.4863</v>
      </c>
      <c r="F1375" t="n">
        <v>0</v>
      </c>
      <c r="G1375" t="n">
        <v>0.625</v>
      </c>
      <c r="H1375" t="n">
        <v>0.625</v>
      </c>
      <c r="I1375" t="n">
        <v>0</v>
      </c>
      <c r="J1375" t="n">
        <v>0.625</v>
      </c>
      <c r="K1375" t="n">
        <v>0.625</v>
      </c>
      <c r="L1375" t="n">
        <v>0</v>
      </c>
      <c r="M1375" t="n">
        <v>1</v>
      </c>
      <c r="N1375" t="n">
        <v>1</v>
      </c>
      <c r="O1375" t="n">
        <v>0</v>
      </c>
      <c r="P1375" t="n">
        <v>1</v>
      </c>
      <c r="Q1375" t="n">
        <v>1</v>
      </c>
      <c r="R1375" t="n">
        <v>0</v>
      </c>
      <c r="S1375" t="n">
        <v>0.2</v>
      </c>
      <c r="T1375" t="n">
        <v>0.2</v>
      </c>
      <c r="U1375" t="n">
        <v>0</v>
      </c>
      <c r="V1375" t="n">
        <v>0.2</v>
      </c>
      <c r="W1375" t="n">
        <v>0.2</v>
      </c>
      <c r="X1375" t="n">
        <v>0</v>
      </c>
      <c r="Y1375" t="n">
        <v>0</v>
      </c>
      <c r="Z1375" t="n">
        <v>0</v>
      </c>
      <c r="AA1375" t="n">
        <v>0</v>
      </c>
      <c r="AB1375" t="n">
        <v>1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0.6</v>
      </c>
      <c r="AI1375" t="n">
        <v>0.6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1</v>
      </c>
      <c r="AP1375" t="n">
        <v>0</v>
      </c>
      <c r="AQ1375" t="n">
        <v>0.5938</v>
      </c>
      <c r="AR1375" t="n">
        <v>0.5938</v>
      </c>
      <c r="AS1375" t="n">
        <v>0</v>
      </c>
      <c r="AT1375" t="n">
        <v>0</v>
      </c>
      <c r="AU1375" t="n">
        <v>0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0.4863</v>
      </c>
      <c r="E1376" t="n">
        <v>0.4863</v>
      </c>
      <c r="F1376" t="n">
        <v>0</v>
      </c>
      <c r="G1376" t="n">
        <v>0.625</v>
      </c>
      <c r="H1376" t="n">
        <v>0.625</v>
      </c>
      <c r="I1376" t="n">
        <v>0</v>
      </c>
      <c r="J1376" t="n">
        <v>0.625</v>
      </c>
      <c r="K1376" t="n">
        <v>0.625</v>
      </c>
      <c r="L1376" t="n">
        <v>0</v>
      </c>
      <c r="M1376" t="n">
        <v>1</v>
      </c>
      <c r="N1376" t="n">
        <v>1</v>
      </c>
      <c r="O1376" t="n">
        <v>0</v>
      </c>
      <c r="P1376" t="n">
        <v>1</v>
      </c>
      <c r="Q1376" t="n">
        <v>1</v>
      </c>
      <c r="R1376" t="n">
        <v>0</v>
      </c>
      <c r="S1376" t="n">
        <v>0.2</v>
      </c>
      <c r="T1376" t="n">
        <v>0.2</v>
      </c>
      <c r="U1376" t="n">
        <v>0</v>
      </c>
      <c r="V1376" t="n">
        <v>0.2</v>
      </c>
      <c r="W1376" t="n">
        <v>0.2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  <c r="AH1376" t="n">
        <v>0.6</v>
      </c>
      <c r="AI1376" t="n">
        <v>0.6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1</v>
      </c>
      <c r="AP1376" t="n">
        <v>0</v>
      </c>
      <c r="AQ1376" t="n">
        <v>0.5938</v>
      </c>
      <c r="AR1376" t="n">
        <v>0.5938</v>
      </c>
      <c r="AS1376" t="n">
        <v>0</v>
      </c>
      <c r="AT1376" t="n">
        <v>0</v>
      </c>
      <c r="AU1376" t="n">
        <v>0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0.4863</v>
      </c>
      <c r="E1377" t="n">
        <v>0.4863</v>
      </c>
      <c r="F1377" t="n">
        <v>0</v>
      </c>
      <c r="G1377" t="n">
        <v>0.625</v>
      </c>
      <c r="H1377" t="n">
        <v>0.625</v>
      </c>
      <c r="I1377" t="n">
        <v>0</v>
      </c>
      <c r="J1377" t="n">
        <v>0.625</v>
      </c>
      <c r="K1377" t="n">
        <v>0.625</v>
      </c>
      <c r="L1377" t="n">
        <v>0</v>
      </c>
      <c r="M1377" t="n">
        <v>1</v>
      </c>
      <c r="N1377" t="n">
        <v>1</v>
      </c>
      <c r="O1377" t="n">
        <v>0</v>
      </c>
      <c r="P1377" t="n">
        <v>1</v>
      </c>
      <c r="Q1377" t="n">
        <v>1</v>
      </c>
      <c r="R1377" t="n">
        <v>0</v>
      </c>
      <c r="S1377" t="n">
        <v>0.2</v>
      </c>
      <c r="T1377" t="n">
        <v>0.2</v>
      </c>
      <c r="U1377" t="n">
        <v>0</v>
      </c>
      <c r="V1377" t="n">
        <v>0.2</v>
      </c>
      <c r="W1377" t="n">
        <v>0.2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0.6</v>
      </c>
      <c r="AI1377" t="n">
        <v>0.6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0.5938</v>
      </c>
      <c r="AR1377" t="n">
        <v>0.5938</v>
      </c>
      <c r="AS1377" t="n">
        <v>0</v>
      </c>
      <c r="AT1377" t="n">
        <v>0</v>
      </c>
      <c r="AU1377" t="n">
        <v>0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0.4863</v>
      </c>
      <c r="E1378" t="n">
        <v>0.4863</v>
      </c>
      <c r="F1378" t="n">
        <v>0</v>
      </c>
      <c r="G1378" t="n">
        <v>0.625</v>
      </c>
      <c r="H1378" t="n">
        <v>0.625</v>
      </c>
      <c r="I1378" t="n">
        <v>0</v>
      </c>
      <c r="J1378" t="n">
        <v>0.625</v>
      </c>
      <c r="K1378" t="n">
        <v>0.625</v>
      </c>
      <c r="L1378" t="n">
        <v>0</v>
      </c>
      <c r="M1378" t="n">
        <v>1</v>
      </c>
      <c r="N1378" t="n">
        <v>1</v>
      </c>
      <c r="O1378" t="n">
        <v>0</v>
      </c>
      <c r="P1378" t="n">
        <v>1</v>
      </c>
      <c r="Q1378" t="n">
        <v>1</v>
      </c>
      <c r="R1378" t="n">
        <v>0</v>
      </c>
      <c r="S1378" t="n">
        <v>0.2</v>
      </c>
      <c r="T1378" t="n">
        <v>0.2</v>
      </c>
      <c r="U1378" t="n">
        <v>0</v>
      </c>
      <c r="V1378" t="n">
        <v>0.2</v>
      </c>
      <c r="W1378" t="n">
        <v>0.2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0.6</v>
      </c>
      <c r="AI1378" t="n">
        <v>0.6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1</v>
      </c>
      <c r="AP1378" t="n">
        <v>0</v>
      </c>
      <c r="AQ1378" t="n">
        <v>0.5938</v>
      </c>
      <c r="AR1378" t="n">
        <v>0.5938</v>
      </c>
      <c r="AS1378" t="n">
        <v>0</v>
      </c>
      <c r="AT1378" t="n">
        <v>0</v>
      </c>
      <c r="AU1378" t="n">
        <v>0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0.4863</v>
      </c>
      <c r="E1379" t="n">
        <v>0.4863</v>
      </c>
      <c r="F1379" t="n">
        <v>0</v>
      </c>
      <c r="G1379" t="n">
        <v>0.625</v>
      </c>
      <c r="H1379" t="n">
        <v>0.625</v>
      </c>
      <c r="I1379" t="n">
        <v>0</v>
      </c>
      <c r="J1379" t="n">
        <v>0.625</v>
      </c>
      <c r="K1379" t="n">
        <v>0.625</v>
      </c>
      <c r="L1379" t="n">
        <v>0</v>
      </c>
      <c r="M1379" t="n">
        <v>1</v>
      </c>
      <c r="N1379" t="n">
        <v>1</v>
      </c>
      <c r="O1379" t="n">
        <v>0</v>
      </c>
      <c r="P1379" t="n">
        <v>1</v>
      </c>
      <c r="Q1379" t="n">
        <v>1</v>
      </c>
      <c r="R1379" t="n">
        <v>0</v>
      </c>
      <c r="S1379" t="n">
        <v>0.2</v>
      </c>
      <c r="T1379" t="n">
        <v>0.2</v>
      </c>
      <c r="U1379" t="n">
        <v>0</v>
      </c>
      <c r="V1379" t="n">
        <v>0.2</v>
      </c>
      <c r="W1379" t="n">
        <v>0.2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0.6</v>
      </c>
      <c r="AI1379" t="n">
        <v>0.6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1</v>
      </c>
      <c r="AP1379" t="n">
        <v>0</v>
      </c>
      <c r="AQ1379" t="n">
        <v>0.5938</v>
      </c>
      <c r="AR1379" t="n">
        <v>0.5938</v>
      </c>
      <c r="AS1379" t="n">
        <v>0</v>
      </c>
      <c r="AT1379" t="n">
        <v>0</v>
      </c>
      <c r="AU1379" t="n">
        <v>0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0.4863</v>
      </c>
      <c r="E1380" t="n">
        <v>0.4863</v>
      </c>
      <c r="F1380" t="n">
        <v>0</v>
      </c>
      <c r="G1380" t="n">
        <v>0.625</v>
      </c>
      <c r="H1380" t="n">
        <v>0.625</v>
      </c>
      <c r="I1380" t="n">
        <v>0</v>
      </c>
      <c r="J1380" t="n">
        <v>0.625</v>
      </c>
      <c r="K1380" t="n">
        <v>0.625</v>
      </c>
      <c r="L1380" t="n">
        <v>0</v>
      </c>
      <c r="M1380" t="n">
        <v>1</v>
      </c>
      <c r="N1380" t="n">
        <v>1</v>
      </c>
      <c r="O1380" t="n">
        <v>0</v>
      </c>
      <c r="P1380" t="n">
        <v>1</v>
      </c>
      <c r="Q1380" t="n">
        <v>1</v>
      </c>
      <c r="R1380" t="n">
        <v>0</v>
      </c>
      <c r="S1380" t="n">
        <v>0.2</v>
      </c>
      <c r="T1380" t="n">
        <v>0.2</v>
      </c>
      <c r="U1380" t="n">
        <v>0</v>
      </c>
      <c r="V1380" t="n">
        <v>0.2</v>
      </c>
      <c r="W1380" t="n">
        <v>0.2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0.6</v>
      </c>
      <c r="AI1380" t="n">
        <v>0.6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1</v>
      </c>
      <c r="AP1380" t="n">
        <v>0</v>
      </c>
      <c r="AQ1380" t="n">
        <v>0.5938</v>
      </c>
      <c r="AR1380" t="n">
        <v>0.5938</v>
      </c>
      <c r="AS1380" t="n">
        <v>0</v>
      </c>
      <c r="AT1380" t="n">
        <v>0</v>
      </c>
      <c r="AU1380" t="n">
        <v>0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0.4863</v>
      </c>
      <c r="E1381" t="n">
        <v>0.4863</v>
      </c>
      <c r="F1381" t="n">
        <v>0</v>
      </c>
      <c r="G1381" t="n">
        <v>0.625</v>
      </c>
      <c r="H1381" t="n">
        <v>0.625</v>
      </c>
      <c r="I1381" t="n">
        <v>0</v>
      </c>
      <c r="J1381" t="n">
        <v>0.625</v>
      </c>
      <c r="K1381" t="n">
        <v>0.625</v>
      </c>
      <c r="L1381" t="n">
        <v>0</v>
      </c>
      <c r="M1381" t="n">
        <v>1</v>
      </c>
      <c r="N1381" t="n">
        <v>1</v>
      </c>
      <c r="O1381" t="n">
        <v>0</v>
      </c>
      <c r="P1381" t="n">
        <v>1</v>
      </c>
      <c r="Q1381" t="n">
        <v>1</v>
      </c>
      <c r="R1381" t="n">
        <v>0</v>
      </c>
      <c r="S1381" t="n">
        <v>0.2</v>
      </c>
      <c r="T1381" t="n">
        <v>0.2</v>
      </c>
      <c r="U1381" t="n">
        <v>0</v>
      </c>
      <c r="V1381" t="n">
        <v>0.2</v>
      </c>
      <c r="W1381" t="n">
        <v>0.2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0.6</v>
      </c>
      <c r="AI1381" t="n">
        <v>0.6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1</v>
      </c>
      <c r="AP1381" t="n">
        <v>0</v>
      </c>
      <c r="AQ1381" t="n">
        <v>0.5938</v>
      </c>
      <c r="AR1381" t="n">
        <v>0.5938</v>
      </c>
      <c r="AS1381" t="n">
        <v>0</v>
      </c>
      <c r="AT1381" t="n">
        <v>0</v>
      </c>
      <c r="AU1381" t="n">
        <v>0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0.4863</v>
      </c>
      <c r="E1382" t="n">
        <v>0.4863</v>
      </c>
      <c r="F1382" t="n">
        <v>0</v>
      </c>
      <c r="G1382" t="n">
        <v>0.625</v>
      </c>
      <c r="H1382" t="n">
        <v>0.625</v>
      </c>
      <c r="I1382" t="n">
        <v>0</v>
      </c>
      <c r="J1382" t="n">
        <v>0.625</v>
      </c>
      <c r="K1382" t="n">
        <v>0.625</v>
      </c>
      <c r="L1382" t="n">
        <v>0</v>
      </c>
      <c r="M1382" t="n">
        <v>1</v>
      </c>
      <c r="N1382" t="n">
        <v>1</v>
      </c>
      <c r="O1382" t="n">
        <v>0</v>
      </c>
      <c r="P1382" t="n">
        <v>1</v>
      </c>
      <c r="Q1382" t="n">
        <v>1</v>
      </c>
      <c r="R1382" t="n">
        <v>0</v>
      </c>
      <c r="S1382" t="n">
        <v>0.2</v>
      </c>
      <c r="T1382" t="n">
        <v>0.2</v>
      </c>
      <c r="U1382" t="n">
        <v>0</v>
      </c>
      <c r="V1382" t="n">
        <v>0.2</v>
      </c>
      <c r="W1382" t="n">
        <v>0.2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0.6</v>
      </c>
      <c r="AI1382" t="n">
        <v>0.6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1</v>
      </c>
      <c r="AP1382" t="n">
        <v>0</v>
      </c>
      <c r="AQ1382" t="n">
        <v>0.5938</v>
      </c>
      <c r="AR1382" t="n">
        <v>0.5938</v>
      </c>
      <c r="AS1382" t="n">
        <v>0</v>
      </c>
      <c r="AT1382" t="n">
        <v>0</v>
      </c>
      <c r="AU1382" t="n">
        <v>0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0.5342</v>
      </c>
      <c r="E1383" t="n">
        <v>0.5342</v>
      </c>
      <c r="F1383" t="n">
        <v>0</v>
      </c>
      <c r="G1383" t="n">
        <v>0.625</v>
      </c>
      <c r="H1383" t="n">
        <v>0.625</v>
      </c>
      <c r="I1383" t="n">
        <v>0</v>
      </c>
      <c r="J1383" t="n">
        <v>0.625</v>
      </c>
      <c r="K1383" t="n">
        <v>0.625</v>
      </c>
      <c r="L1383" t="n">
        <v>0</v>
      </c>
      <c r="M1383" t="n">
        <v>1</v>
      </c>
      <c r="N1383" t="n">
        <v>1</v>
      </c>
      <c r="O1383" t="n">
        <v>0</v>
      </c>
      <c r="P1383" t="n">
        <v>1</v>
      </c>
      <c r="Q1383" t="n">
        <v>1</v>
      </c>
      <c r="R1383" t="n">
        <v>0</v>
      </c>
      <c r="S1383" t="n">
        <v>0.2</v>
      </c>
      <c r="T1383" t="n">
        <v>0.2</v>
      </c>
      <c r="U1383" t="n">
        <v>0</v>
      </c>
      <c r="V1383" t="n">
        <v>0.2</v>
      </c>
      <c r="W1383" t="n">
        <v>0.2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0.4375</v>
      </c>
      <c r="AR1383" t="n">
        <v>0.4375</v>
      </c>
      <c r="AS1383" t="n">
        <v>0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0.75</v>
      </c>
      <c r="BA1383" t="n">
        <v>0.75</v>
      </c>
      <c r="BB1383" t="n">
        <v>0</v>
      </c>
      <c r="BC1383" t="n">
        <v>0.5</v>
      </c>
      <c r="BD1383" t="n">
        <v>0.5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0.5342</v>
      </c>
      <c r="E1384" t="n">
        <v>0.5342</v>
      </c>
      <c r="F1384" t="n">
        <v>0</v>
      </c>
      <c r="G1384" t="n">
        <v>0.625</v>
      </c>
      <c r="H1384" t="n">
        <v>0.625</v>
      </c>
      <c r="I1384" t="n">
        <v>0</v>
      </c>
      <c r="J1384" t="n">
        <v>0.625</v>
      </c>
      <c r="K1384" t="n">
        <v>0.625</v>
      </c>
      <c r="L1384" t="n">
        <v>0</v>
      </c>
      <c r="M1384" t="n">
        <v>1</v>
      </c>
      <c r="N1384" t="n">
        <v>1</v>
      </c>
      <c r="O1384" t="n">
        <v>0</v>
      </c>
      <c r="P1384" t="n">
        <v>1</v>
      </c>
      <c r="Q1384" t="n">
        <v>1</v>
      </c>
      <c r="R1384" t="n">
        <v>0</v>
      </c>
      <c r="S1384" t="n">
        <v>0.2</v>
      </c>
      <c r="T1384" t="n">
        <v>0.2</v>
      </c>
      <c r="U1384" t="n">
        <v>0</v>
      </c>
      <c r="V1384" t="n">
        <v>0.2</v>
      </c>
      <c r="W1384" t="n">
        <v>0.2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0.4375</v>
      </c>
      <c r="AR1384" t="n">
        <v>0.4375</v>
      </c>
      <c r="AS1384" t="n">
        <v>0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0.75</v>
      </c>
      <c r="BA1384" t="n">
        <v>0.75</v>
      </c>
      <c r="BB1384" t="n">
        <v>0</v>
      </c>
      <c r="BC1384" t="n">
        <v>0.5</v>
      </c>
      <c r="BD1384" t="n">
        <v>0.5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0.5342</v>
      </c>
      <c r="E1385" t="n">
        <v>0.5342</v>
      </c>
      <c r="F1385" t="n">
        <v>0</v>
      </c>
      <c r="G1385" t="n">
        <v>0.625</v>
      </c>
      <c r="H1385" t="n">
        <v>0.625</v>
      </c>
      <c r="I1385" t="n">
        <v>0</v>
      </c>
      <c r="J1385" t="n">
        <v>0.625</v>
      </c>
      <c r="K1385" t="n">
        <v>0.625</v>
      </c>
      <c r="L1385" t="n">
        <v>0</v>
      </c>
      <c r="M1385" t="n">
        <v>1</v>
      </c>
      <c r="N1385" t="n">
        <v>1</v>
      </c>
      <c r="O1385" t="n">
        <v>0</v>
      </c>
      <c r="P1385" t="n">
        <v>1</v>
      </c>
      <c r="Q1385" t="n">
        <v>1</v>
      </c>
      <c r="R1385" t="n">
        <v>0</v>
      </c>
      <c r="S1385" t="n">
        <v>0.2</v>
      </c>
      <c r="T1385" t="n">
        <v>0.2</v>
      </c>
      <c r="U1385" t="n">
        <v>0</v>
      </c>
      <c r="V1385" t="n">
        <v>0.2</v>
      </c>
      <c r="W1385" t="n">
        <v>0.2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0.4375</v>
      </c>
      <c r="AR1385" t="n">
        <v>0.4375</v>
      </c>
      <c r="AS1385" t="n">
        <v>0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0.75</v>
      </c>
      <c r="BA1385" t="n">
        <v>0.75</v>
      </c>
      <c r="BB1385" t="n">
        <v>0</v>
      </c>
      <c r="BC1385" t="n">
        <v>0.5</v>
      </c>
      <c r="BD1385" t="n">
        <v>0.5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0.5342</v>
      </c>
      <c r="E1386" t="n">
        <v>0.5342</v>
      </c>
      <c r="F1386" t="n">
        <v>0</v>
      </c>
      <c r="G1386" t="n">
        <v>0.625</v>
      </c>
      <c r="H1386" t="n">
        <v>0.625</v>
      </c>
      <c r="I1386" t="n">
        <v>0</v>
      </c>
      <c r="J1386" t="n">
        <v>0.625</v>
      </c>
      <c r="K1386" t="n">
        <v>0.625</v>
      </c>
      <c r="L1386" t="n">
        <v>0</v>
      </c>
      <c r="M1386" t="n">
        <v>1</v>
      </c>
      <c r="N1386" t="n">
        <v>1</v>
      </c>
      <c r="O1386" t="n">
        <v>0</v>
      </c>
      <c r="P1386" t="n">
        <v>1</v>
      </c>
      <c r="Q1386" t="n">
        <v>1</v>
      </c>
      <c r="R1386" t="n">
        <v>0</v>
      </c>
      <c r="S1386" t="n">
        <v>0.2</v>
      </c>
      <c r="T1386" t="n">
        <v>0.2</v>
      </c>
      <c r="U1386" t="n">
        <v>0</v>
      </c>
      <c r="V1386" t="n">
        <v>0.2</v>
      </c>
      <c r="W1386" t="n">
        <v>0.2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0.4375</v>
      </c>
      <c r="AR1386" t="n">
        <v>0.4375</v>
      </c>
      <c r="AS1386" t="n">
        <v>0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0.75</v>
      </c>
      <c r="BA1386" t="n">
        <v>0.75</v>
      </c>
      <c r="BB1386" t="n">
        <v>0</v>
      </c>
      <c r="BC1386" t="n">
        <v>0.5</v>
      </c>
      <c r="BD1386" t="n">
        <v>0.5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0.5342</v>
      </c>
      <c r="E1387" t="n">
        <v>0.5342</v>
      </c>
      <c r="F1387" t="n">
        <v>0</v>
      </c>
      <c r="G1387" t="n">
        <v>0.625</v>
      </c>
      <c r="H1387" t="n">
        <v>0.625</v>
      </c>
      <c r="I1387" t="n">
        <v>0</v>
      </c>
      <c r="J1387" t="n">
        <v>0.625</v>
      </c>
      <c r="K1387" t="n">
        <v>0.625</v>
      </c>
      <c r="L1387" t="n">
        <v>0</v>
      </c>
      <c r="M1387" t="n">
        <v>1</v>
      </c>
      <c r="N1387" t="n">
        <v>1</v>
      </c>
      <c r="O1387" t="n">
        <v>0</v>
      </c>
      <c r="P1387" t="n">
        <v>1</v>
      </c>
      <c r="Q1387" t="n">
        <v>1</v>
      </c>
      <c r="R1387" t="n">
        <v>0</v>
      </c>
      <c r="S1387" t="n">
        <v>0.2</v>
      </c>
      <c r="T1387" t="n">
        <v>0.2</v>
      </c>
      <c r="U1387" t="n">
        <v>0</v>
      </c>
      <c r="V1387" t="n">
        <v>0.2</v>
      </c>
      <c r="W1387" t="n">
        <v>0.2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0.4375</v>
      </c>
      <c r="AR1387" t="n">
        <v>0.4375</v>
      </c>
      <c r="AS1387" t="n">
        <v>0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0.75</v>
      </c>
      <c r="BA1387" t="n">
        <v>0.75</v>
      </c>
      <c r="BB1387" t="n">
        <v>0</v>
      </c>
      <c r="BC1387" t="n">
        <v>0.5</v>
      </c>
      <c r="BD1387" t="n">
        <v>0.5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0.5342</v>
      </c>
      <c r="E1388" t="n">
        <v>0.5342</v>
      </c>
      <c r="F1388" t="n">
        <v>0</v>
      </c>
      <c r="G1388" t="n">
        <v>0.625</v>
      </c>
      <c r="H1388" t="n">
        <v>0.625</v>
      </c>
      <c r="I1388" t="n">
        <v>0</v>
      </c>
      <c r="J1388" t="n">
        <v>0.625</v>
      </c>
      <c r="K1388" t="n">
        <v>0.625</v>
      </c>
      <c r="L1388" t="n">
        <v>0</v>
      </c>
      <c r="M1388" t="n">
        <v>1</v>
      </c>
      <c r="N1388" t="n">
        <v>1</v>
      </c>
      <c r="O1388" t="n">
        <v>0</v>
      </c>
      <c r="P1388" t="n">
        <v>1</v>
      </c>
      <c r="Q1388" t="n">
        <v>1</v>
      </c>
      <c r="R1388" t="n">
        <v>0</v>
      </c>
      <c r="S1388" t="n">
        <v>0.2</v>
      </c>
      <c r="T1388" t="n">
        <v>0.2</v>
      </c>
      <c r="U1388" t="n">
        <v>0</v>
      </c>
      <c r="V1388" t="n">
        <v>0.2</v>
      </c>
      <c r="W1388" t="n">
        <v>0.2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0.4375</v>
      </c>
      <c r="AR1388" t="n">
        <v>0.4375</v>
      </c>
      <c r="AS1388" t="n">
        <v>0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0.75</v>
      </c>
      <c r="BA1388" t="n">
        <v>0.75</v>
      </c>
      <c r="BB1388" t="n">
        <v>0</v>
      </c>
      <c r="BC1388" t="n">
        <v>0.5</v>
      </c>
      <c r="BD1388" t="n">
        <v>0.5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0.5342</v>
      </c>
      <c r="E1389" t="n">
        <v>0.5342</v>
      </c>
      <c r="F1389" t="n">
        <v>0</v>
      </c>
      <c r="G1389" t="n">
        <v>0.625</v>
      </c>
      <c r="H1389" t="n">
        <v>0.625</v>
      </c>
      <c r="I1389" t="n">
        <v>0</v>
      </c>
      <c r="J1389" t="n">
        <v>0.625</v>
      </c>
      <c r="K1389" t="n">
        <v>0.625</v>
      </c>
      <c r="L1389" t="n">
        <v>0</v>
      </c>
      <c r="M1389" t="n">
        <v>1</v>
      </c>
      <c r="N1389" t="n">
        <v>1</v>
      </c>
      <c r="O1389" t="n">
        <v>0</v>
      </c>
      <c r="P1389" t="n">
        <v>1</v>
      </c>
      <c r="Q1389" t="n">
        <v>1</v>
      </c>
      <c r="R1389" t="n">
        <v>0</v>
      </c>
      <c r="S1389" t="n">
        <v>0.2</v>
      </c>
      <c r="T1389" t="n">
        <v>0.2</v>
      </c>
      <c r="U1389" t="n">
        <v>0</v>
      </c>
      <c r="V1389" t="n">
        <v>0.2</v>
      </c>
      <c r="W1389" t="n">
        <v>0.2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0.4375</v>
      </c>
      <c r="AR1389" t="n">
        <v>0.4375</v>
      </c>
      <c r="AS1389" t="n">
        <v>0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0.75</v>
      </c>
      <c r="BA1389" t="n">
        <v>0.75</v>
      </c>
      <c r="BB1389" t="n">
        <v>0</v>
      </c>
      <c r="BC1389" t="n">
        <v>0.5</v>
      </c>
      <c r="BD1389" t="n">
        <v>0.5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0.4384</v>
      </c>
      <c r="E1390" t="n">
        <v>0.4384</v>
      </c>
      <c r="F1390" t="n">
        <v>0</v>
      </c>
      <c r="G1390" t="n">
        <v>0.625</v>
      </c>
      <c r="H1390" t="n">
        <v>0.625</v>
      </c>
      <c r="I1390" t="n">
        <v>0</v>
      </c>
      <c r="J1390" t="n">
        <v>0.625</v>
      </c>
      <c r="K1390" t="n">
        <v>0.625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0.2</v>
      </c>
      <c r="T1390" t="n">
        <v>0.2</v>
      </c>
      <c r="U1390" t="n">
        <v>0</v>
      </c>
      <c r="V1390" t="n">
        <v>0.2</v>
      </c>
      <c r="W1390" t="n">
        <v>0.2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1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0.4375</v>
      </c>
      <c r="AR1390" t="n">
        <v>0.4375</v>
      </c>
      <c r="AS1390" t="n">
        <v>0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0.75</v>
      </c>
      <c r="BA1390" t="n">
        <v>0.75</v>
      </c>
      <c r="BB1390" t="n">
        <v>0</v>
      </c>
      <c r="BC1390" t="n">
        <v>0.5</v>
      </c>
      <c r="BD1390" t="n">
        <v>0.5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0.4384</v>
      </c>
      <c r="E1391" t="n">
        <v>0.4384</v>
      </c>
      <c r="F1391" t="n">
        <v>0</v>
      </c>
      <c r="G1391" t="n">
        <v>0.625</v>
      </c>
      <c r="H1391" t="n">
        <v>0.625</v>
      </c>
      <c r="I1391" t="n">
        <v>0</v>
      </c>
      <c r="J1391" t="n">
        <v>0.625</v>
      </c>
      <c r="K1391" t="n">
        <v>0.625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0.2</v>
      </c>
      <c r="T1391" t="n">
        <v>0.2</v>
      </c>
      <c r="U1391" t="n">
        <v>0</v>
      </c>
      <c r="V1391" t="n">
        <v>0.2</v>
      </c>
      <c r="W1391" t="n">
        <v>0.2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0.4375</v>
      </c>
      <c r="AR1391" t="n">
        <v>0.4375</v>
      </c>
      <c r="AS1391" t="n">
        <v>0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0.75</v>
      </c>
      <c r="BA1391" t="n">
        <v>0.75</v>
      </c>
      <c r="BB1391" t="n">
        <v>0</v>
      </c>
      <c r="BC1391" t="n">
        <v>0.5</v>
      </c>
      <c r="BD1391" t="n">
        <v>0.5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0.4384</v>
      </c>
      <c r="E1392" t="n">
        <v>0.4384</v>
      </c>
      <c r="F1392" t="n">
        <v>0</v>
      </c>
      <c r="G1392" t="n">
        <v>0.625</v>
      </c>
      <c r="H1392" t="n">
        <v>0.625</v>
      </c>
      <c r="I1392" t="n">
        <v>0</v>
      </c>
      <c r="J1392" t="n">
        <v>0.625</v>
      </c>
      <c r="K1392" t="n">
        <v>0.625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0.2</v>
      </c>
      <c r="T1392" t="n">
        <v>0.2</v>
      </c>
      <c r="U1392" t="n">
        <v>0</v>
      </c>
      <c r="V1392" t="n">
        <v>0.2</v>
      </c>
      <c r="W1392" t="n">
        <v>0.2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0.4375</v>
      </c>
      <c r="AR1392" t="n">
        <v>0.4375</v>
      </c>
      <c r="AS1392" t="n">
        <v>0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0.75</v>
      </c>
      <c r="BA1392" t="n">
        <v>0.75</v>
      </c>
      <c r="BB1392" t="n">
        <v>0</v>
      </c>
      <c r="BC1392" t="n">
        <v>0.5</v>
      </c>
      <c r="BD1392" t="n">
        <v>0.5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0.4384</v>
      </c>
      <c r="E1393" t="n">
        <v>0.4384</v>
      </c>
      <c r="F1393" t="n">
        <v>0</v>
      </c>
      <c r="G1393" t="n">
        <v>0.625</v>
      </c>
      <c r="H1393" t="n">
        <v>0.625</v>
      </c>
      <c r="I1393" t="n">
        <v>0</v>
      </c>
      <c r="J1393" t="n">
        <v>0.625</v>
      </c>
      <c r="K1393" t="n">
        <v>0.625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0.2</v>
      </c>
      <c r="T1393" t="n">
        <v>0.2</v>
      </c>
      <c r="U1393" t="n">
        <v>0</v>
      </c>
      <c r="V1393" t="n">
        <v>0.2</v>
      </c>
      <c r="W1393" t="n">
        <v>0.2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0.4375</v>
      </c>
      <c r="AR1393" t="n">
        <v>0.4375</v>
      </c>
      <c r="AS1393" t="n">
        <v>0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0.75</v>
      </c>
      <c r="BA1393" t="n">
        <v>0.75</v>
      </c>
      <c r="BB1393" t="n">
        <v>0</v>
      </c>
      <c r="BC1393" t="n">
        <v>0.5</v>
      </c>
      <c r="BD1393" t="n">
        <v>0.5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0.4384</v>
      </c>
      <c r="E1394" t="n">
        <v>0.4384</v>
      </c>
      <c r="F1394" t="n">
        <v>0</v>
      </c>
      <c r="G1394" t="n">
        <v>0.625</v>
      </c>
      <c r="H1394" t="n">
        <v>0.625</v>
      </c>
      <c r="I1394" t="n">
        <v>0</v>
      </c>
      <c r="J1394" t="n">
        <v>0.625</v>
      </c>
      <c r="K1394" t="n">
        <v>0.625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0.2</v>
      </c>
      <c r="T1394" t="n">
        <v>0.2</v>
      </c>
      <c r="U1394" t="n">
        <v>0</v>
      </c>
      <c r="V1394" t="n">
        <v>0.2</v>
      </c>
      <c r="W1394" t="n">
        <v>0.2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1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0.4375</v>
      </c>
      <c r="AR1394" t="n">
        <v>0.4375</v>
      </c>
      <c r="AS1394" t="n">
        <v>0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0.75</v>
      </c>
      <c r="BA1394" t="n">
        <v>0.75</v>
      </c>
      <c r="BB1394" t="n">
        <v>0</v>
      </c>
      <c r="BC1394" t="n">
        <v>0.5</v>
      </c>
      <c r="BD1394" t="n">
        <v>0.5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0.4384</v>
      </c>
      <c r="E1395" t="n">
        <v>0.4384</v>
      </c>
      <c r="F1395" t="n">
        <v>0</v>
      </c>
      <c r="G1395" t="n">
        <v>0.625</v>
      </c>
      <c r="H1395" t="n">
        <v>0.625</v>
      </c>
      <c r="I1395" t="n">
        <v>0</v>
      </c>
      <c r="J1395" t="n">
        <v>0.625</v>
      </c>
      <c r="K1395" t="n">
        <v>0.625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0.2</v>
      </c>
      <c r="T1395" t="n">
        <v>0.2</v>
      </c>
      <c r="U1395" t="n">
        <v>0</v>
      </c>
      <c r="V1395" t="n">
        <v>0.2</v>
      </c>
      <c r="W1395" t="n">
        <v>0.2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0.4375</v>
      </c>
      <c r="AR1395" t="n">
        <v>0.4375</v>
      </c>
      <c r="AS1395" t="n">
        <v>0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0.75</v>
      </c>
      <c r="BA1395" t="n">
        <v>0.75</v>
      </c>
      <c r="BB1395" t="n">
        <v>0</v>
      </c>
      <c r="BC1395" t="n">
        <v>0.5</v>
      </c>
      <c r="BD1395" t="n">
        <v>0.5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0.4384</v>
      </c>
      <c r="E1396" t="n">
        <v>0.4384</v>
      </c>
      <c r="F1396" t="n">
        <v>0</v>
      </c>
      <c r="G1396" t="n">
        <v>0.625</v>
      </c>
      <c r="H1396" t="n">
        <v>0.625</v>
      </c>
      <c r="I1396" t="n">
        <v>0</v>
      </c>
      <c r="J1396" t="n">
        <v>0.625</v>
      </c>
      <c r="K1396" t="n">
        <v>0.625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0.2</v>
      </c>
      <c r="T1396" t="n">
        <v>0.2</v>
      </c>
      <c r="U1396" t="n">
        <v>0</v>
      </c>
      <c r="V1396" t="n">
        <v>0.2</v>
      </c>
      <c r="W1396" t="n">
        <v>0.2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  <c r="AC1396" t="n">
        <v>1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0.4375</v>
      </c>
      <c r="AR1396" t="n">
        <v>0.4375</v>
      </c>
      <c r="AS1396" t="n">
        <v>0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0.75</v>
      </c>
      <c r="BA1396" t="n">
        <v>0.75</v>
      </c>
      <c r="BB1396" t="n">
        <v>0</v>
      </c>
      <c r="BC1396" t="n">
        <v>0.5</v>
      </c>
      <c r="BD1396" t="n">
        <v>0.5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0.3425</v>
      </c>
      <c r="E1397" t="n">
        <v>0.3425</v>
      </c>
      <c r="F1397" t="n">
        <v>0</v>
      </c>
      <c r="G1397" t="n">
        <v>0.625</v>
      </c>
      <c r="H1397" t="n">
        <v>0.625</v>
      </c>
      <c r="I1397" t="n">
        <v>0</v>
      </c>
      <c r="J1397" t="n">
        <v>0.625</v>
      </c>
      <c r="K1397" t="n">
        <v>0.625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0.2</v>
      </c>
      <c r="T1397" t="n">
        <v>0.2</v>
      </c>
      <c r="U1397" t="n">
        <v>0</v>
      </c>
      <c r="V1397" t="n">
        <v>0.2</v>
      </c>
      <c r="W1397" t="n">
        <v>0.2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0.8</v>
      </c>
      <c r="AI1397" t="n">
        <v>0.8</v>
      </c>
      <c r="AJ1397" t="n">
        <v>0</v>
      </c>
      <c r="AK1397" t="n">
        <v>1</v>
      </c>
      <c r="AL1397" t="n">
        <v>1</v>
      </c>
      <c r="AM1397" t="n">
        <v>0</v>
      </c>
      <c r="AN1397" t="n">
        <v>0.6667</v>
      </c>
      <c r="AO1397" t="n">
        <v>0.6667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0.274</v>
      </c>
      <c r="E1398" t="n">
        <v>0.274</v>
      </c>
      <c r="F1398" t="n">
        <v>0</v>
      </c>
      <c r="G1398" t="n">
        <v>0.25</v>
      </c>
      <c r="H1398" t="n">
        <v>0.25</v>
      </c>
      <c r="I1398" t="n">
        <v>0</v>
      </c>
      <c r="J1398" t="n">
        <v>0.25</v>
      </c>
      <c r="K1398" t="n">
        <v>0.25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0.1</v>
      </c>
      <c r="T1398" t="n">
        <v>0.1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0.8</v>
      </c>
      <c r="AI1398" t="n">
        <v>0.8</v>
      </c>
      <c r="AJ1398" t="n">
        <v>0</v>
      </c>
      <c r="AK1398" t="n">
        <v>1</v>
      </c>
      <c r="AL1398" t="n">
        <v>1</v>
      </c>
      <c r="AM1398" t="n">
        <v>0</v>
      </c>
      <c r="AN1398" t="n">
        <v>0.6667</v>
      </c>
      <c r="AO1398" t="n">
        <v>0.6667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0.274</v>
      </c>
      <c r="E1399" t="n">
        <v>0.274</v>
      </c>
      <c r="F1399" t="n">
        <v>0</v>
      </c>
      <c r="G1399" t="n">
        <v>0.25</v>
      </c>
      <c r="H1399" t="n">
        <v>0.25</v>
      </c>
      <c r="I1399" t="n">
        <v>0</v>
      </c>
      <c r="J1399" t="n">
        <v>0.25</v>
      </c>
      <c r="K1399" t="n">
        <v>0.25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0.1</v>
      </c>
      <c r="T1399" t="n">
        <v>0.1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1</v>
      </c>
      <c r="AD1399" t="n">
        <v>0</v>
      </c>
      <c r="AE1399" t="n">
        <v>0</v>
      </c>
      <c r="AF1399" t="n">
        <v>0</v>
      </c>
      <c r="AG1399" t="n">
        <v>0</v>
      </c>
      <c r="AH1399" t="n">
        <v>0.8</v>
      </c>
      <c r="AI1399" t="n">
        <v>0.8</v>
      </c>
      <c r="AJ1399" t="n">
        <v>0</v>
      </c>
      <c r="AK1399" t="n">
        <v>1</v>
      </c>
      <c r="AL1399" t="n">
        <v>1</v>
      </c>
      <c r="AM1399" t="n">
        <v>0</v>
      </c>
      <c r="AN1399" t="n">
        <v>0.6667</v>
      </c>
      <c r="AO1399" t="n">
        <v>0.6667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0.274</v>
      </c>
      <c r="E1400" t="n">
        <v>0.274</v>
      </c>
      <c r="F1400" t="n">
        <v>0</v>
      </c>
      <c r="G1400" t="n">
        <v>0.25</v>
      </c>
      <c r="H1400" t="n">
        <v>0.25</v>
      </c>
      <c r="I1400" t="n">
        <v>0</v>
      </c>
      <c r="J1400" t="n">
        <v>0.25</v>
      </c>
      <c r="K1400" t="n">
        <v>0.25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0.1</v>
      </c>
      <c r="T1400" t="n">
        <v>0.1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0.8</v>
      </c>
      <c r="AI1400" t="n">
        <v>0.8</v>
      </c>
      <c r="AJ1400" t="n">
        <v>0</v>
      </c>
      <c r="AK1400" t="n">
        <v>1</v>
      </c>
      <c r="AL1400" t="n">
        <v>1</v>
      </c>
      <c r="AM1400" t="n">
        <v>0</v>
      </c>
      <c r="AN1400" t="n">
        <v>0.6667</v>
      </c>
      <c r="AO1400" t="n">
        <v>0.6667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0.274</v>
      </c>
      <c r="E1401" t="n">
        <v>0.274</v>
      </c>
      <c r="F1401" t="n">
        <v>0</v>
      </c>
      <c r="G1401" t="n">
        <v>0.25</v>
      </c>
      <c r="H1401" t="n">
        <v>0.25</v>
      </c>
      <c r="I1401" t="n">
        <v>0</v>
      </c>
      <c r="J1401" t="n">
        <v>0.25</v>
      </c>
      <c r="K1401" t="n">
        <v>0.25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0.1</v>
      </c>
      <c r="T1401" t="n">
        <v>0.1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0.8</v>
      </c>
      <c r="AI1401" t="n">
        <v>0.8</v>
      </c>
      <c r="AJ1401" t="n">
        <v>0</v>
      </c>
      <c r="AK1401" t="n">
        <v>1</v>
      </c>
      <c r="AL1401" t="n">
        <v>1</v>
      </c>
      <c r="AM1401" t="n">
        <v>0</v>
      </c>
      <c r="AN1401" t="n">
        <v>0.6667</v>
      </c>
      <c r="AO1401" t="n">
        <v>0.6667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0.274</v>
      </c>
      <c r="E1402" t="n">
        <v>0.274</v>
      </c>
      <c r="F1402" t="n">
        <v>0</v>
      </c>
      <c r="G1402" t="n">
        <v>0.25</v>
      </c>
      <c r="H1402" t="n">
        <v>0.25</v>
      </c>
      <c r="I1402" t="n">
        <v>0</v>
      </c>
      <c r="J1402" t="n">
        <v>0.25</v>
      </c>
      <c r="K1402" t="n">
        <v>0.25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0.1</v>
      </c>
      <c r="T1402" t="n">
        <v>0.1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0.8</v>
      </c>
      <c r="AI1402" t="n">
        <v>0.8</v>
      </c>
      <c r="AJ1402" t="n">
        <v>0</v>
      </c>
      <c r="AK1402" t="n">
        <v>1</v>
      </c>
      <c r="AL1402" t="n">
        <v>1</v>
      </c>
      <c r="AM1402" t="n">
        <v>0</v>
      </c>
      <c r="AN1402" t="n">
        <v>0.6667</v>
      </c>
      <c r="AO1402" t="n">
        <v>0.6667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0.274</v>
      </c>
      <c r="E1403" t="n">
        <v>0.274</v>
      </c>
      <c r="F1403" t="n">
        <v>0</v>
      </c>
      <c r="G1403" t="n">
        <v>0.25</v>
      </c>
      <c r="H1403" t="n">
        <v>0.25</v>
      </c>
      <c r="I1403" t="n">
        <v>0</v>
      </c>
      <c r="J1403" t="n">
        <v>0.25</v>
      </c>
      <c r="K1403" t="n">
        <v>0.25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0.1</v>
      </c>
      <c r="T1403" t="n">
        <v>0.1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0.8</v>
      </c>
      <c r="AI1403" t="n">
        <v>0.8</v>
      </c>
      <c r="AJ1403" t="n">
        <v>0</v>
      </c>
      <c r="AK1403" t="n">
        <v>1</v>
      </c>
      <c r="AL1403" t="n">
        <v>1</v>
      </c>
      <c r="AM1403" t="n">
        <v>0</v>
      </c>
      <c r="AN1403" t="n">
        <v>0.6667</v>
      </c>
      <c r="AO1403" t="n">
        <v>0.6667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0.3014</v>
      </c>
      <c r="E1404" t="n">
        <v>0.3014</v>
      </c>
      <c r="F1404" t="n">
        <v>0</v>
      </c>
      <c r="G1404" t="n">
        <v>0.25</v>
      </c>
      <c r="H1404" t="n">
        <v>0.25</v>
      </c>
      <c r="I1404" t="n">
        <v>0</v>
      </c>
      <c r="J1404" t="n">
        <v>0.25</v>
      </c>
      <c r="K1404" t="n">
        <v>0.25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0.2</v>
      </c>
      <c r="T1404" t="n">
        <v>0.2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0.8</v>
      </c>
      <c r="AI1404" t="n">
        <v>0.8</v>
      </c>
      <c r="AJ1404" t="n">
        <v>0</v>
      </c>
      <c r="AK1404" t="n">
        <v>1</v>
      </c>
      <c r="AL1404" t="n">
        <v>1</v>
      </c>
      <c r="AM1404" t="n">
        <v>0</v>
      </c>
      <c r="AN1404" t="n">
        <v>0.6667</v>
      </c>
      <c r="AO1404" t="n">
        <v>0.6667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0.3014</v>
      </c>
      <c r="E1405" t="n">
        <v>0.3014</v>
      </c>
      <c r="F1405" t="n">
        <v>0</v>
      </c>
      <c r="G1405" t="n">
        <v>0.25</v>
      </c>
      <c r="H1405" t="n">
        <v>0.25</v>
      </c>
      <c r="I1405" t="n">
        <v>0</v>
      </c>
      <c r="J1405" t="n">
        <v>0.25</v>
      </c>
      <c r="K1405" t="n">
        <v>0.25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0.2</v>
      </c>
      <c r="T1405" t="n">
        <v>0.2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0.8</v>
      </c>
      <c r="AI1405" t="n">
        <v>0.8</v>
      </c>
      <c r="AJ1405" t="n">
        <v>0</v>
      </c>
      <c r="AK1405" t="n">
        <v>1</v>
      </c>
      <c r="AL1405" t="n">
        <v>1</v>
      </c>
      <c r="AM1405" t="n">
        <v>0</v>
      </c>
      <c r="AN1405" t="n">
        <v>0.6667</v>
      </c>
      <c r="AO1405" t="n">
        <v>0.6667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0.3014</v>
      </c>
      <c r="E1406" t="n">
        <v>0.3014</v>
      </c>
      <c r="F1406" t="n">
        <v>0</v>
      </c>
      <c r="G1406" t="n">
        <v>0.25</v>
      </c>
      <c r="H1406" t="n">
        <v>0.25</v>
      </c>
      <c r="I1406" t="n">
        <v>0</v>
      </c>
      <c r="J1406" t="n">
        <v>0.25</v>
      </c>
      <c r="K1406" t="n">
        <v>0.25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0.2</v>
      </c>
      <c r="T1406" t="n">
        <v>0.2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0.8</v>
      </c>
      <c r="AI1406" t="n">
        <v>0.8</v>
      </c>
      <c r="AJ1406" t="n">
        <v>0</v>
      </c>
      <c r="AK1406" t="n">
        <v>1</v>
      </c>
      <c r="AL1406" t="n">
        <v>1</v>
      </c>
      <c r="AM1406" t="n">
        <v>0</v>
      </c>
      <c r="AN1406" t="n">
        <v>0.6667</v>
      </c>
      <c r="AO1406" t="n">
        <v>0.6667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0.3014</v>
      </c>
      <c r="E1407" t="n">
        <v>0.3014</v>
      </c>
      <c r="F1407" t="n">
        <v>0</v>
      </c>
      <c r="G1407" t="n">
        <v>0.25</v>
      </c>
      <c r="H1407" t="n">
        <v>0.25</v>
      </c>
      <c r="I1407" t="n">
        <v>0</v>
      </c>
      <c r="J1407" t="n">
        <v>0.25</v>
      </c>
      <c r="K1407" t="n">
        <v>0.25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0.2</v>
      </c>
      <c r="T1407" t="n">
        <v>0.2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0.8</v>
      </c>
      <c r="AI1407" t="n">
        <v>0.8</v>
      </c>
      <c r="AJ1407" t="n">
        <v>0</v>
      </c>
      <c r="AK1407" t="n">
        <v>1</v>
      </c>
      <c r="AL1407" t="n">
        <v>1</v>
      </c>
      <c r="AM1407" t="n">
        <v>0</v>
      </c>
      <c r="AN1407" t="n">
        <v>0.6667</v>
      </c>
      <c r="AO1407" t="n">
        <v>0.6667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0.3014</v>
      </c>
      <c r="E1408" t="n">
        <v>0.3014</v>
      </c>
      <c r="F1408" t="n">
        <v>0</v>
      </c>
      <c r="G1408" t="n">
        <v>0.25</v>
      </c>
      <c r="H1408" t="n">
        <v>0.25</v>
      </c>
      <c r="I1408" t="n">
        <v>0</v>
      </c>
      <c r="J1408" t="n">
        <v>0.25</v>
      </c>
      <c r="K1408" t="n">
        <v>0.25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0.2</v>
      </c>
      <c r="T1408" t="n">
        <v>0.2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0.8</v>
      </c>
      <c r="AI1408" t="n">
        <v>0.8</v>
      </c>
      <c r="AJ1408" t="n">
        <v>0</v>
      </c>
      <c r="AK1408" t="n">
        <v>1</v>
      </c>
      <c r="AL1408" t="n">
        <v>1</v>
      </c>
      <c r="AM1408" t="n">
        <v>0</v>
      </c>
      <c r="AN1408" t="n">
        <v>0.6667</v>
      </c>
      <c r="AO1408" t="n">
        <v>0.6667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0.3014</v>
      </c>
      <c r="E1409" t="n">
        <v>0.3014</v>
      </c>
      <c r="F1409" t="n">
        <v>0</v>
      </c>
      <c r="G1409" t="n">
        <v>0.25</v>
      </c>
      <c r="H1409" t="n">
        <v>0.25</v>
      </c>
      <c r="I1409" t="n">
        <v>0</v>
      </c>
      <c r="J1409" t="n">
        <v>0.25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0.2</v>
      </c>
      <c r="T1409" t="n">
        <v>0.2</v>
      </c>
      <c r="U1409" t="n">
        <v>0</v>
      </c>
      <c r="V1409" t="n">
        <v>0</v>
      </c>
      <c r="W1409" t="n">
        <v>0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</v>
      </c>
      <c r="AF1409" t="n">
        <v>0</v>
      </c>
      <c r="AG1409" t="n">
        <v>0</v>
      </c>
      <c r="AH1409" t="n">
        <v>0.8</v>
      </c>
      <c r="AI1409" t="n">
        <v>0.8</v>
      </c>
      <c r="AJ1409" t="n">
        <v>0</v>
      </c>
      <c r="AK1409" t="n">
        <v>1</v>
      </c>
      <c r="AL1409" t="n">
        <v>1</v>
      </c>
      <c r="AM1409" t="n">
        <v>0</v>
      </c>
      <c r="AN1409" t="n">
        <v>0.6667</v>
      </c>
      <c r="AO1409" t="n">
        <v>0.6667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0.3014</v>
      </c>
      <c r="E1410" t="n">
        <v>0.3014</v>
      </c>
      <c r="F1410" t="n">
        <v>0</v>
      </c>
      <c r="G1410" t="n">
        <v>0.25</v>
      </c>
      <c r="H1410" t="n">
        <v>0.25</v>
      </c>
      <c r="I1410" t="n">
        <v>0</v>
      </c>
      <c r="J1410" t="n">
        <v>0.25</v>
      </c>
      <c r="K1410" t="n">
        <v>0.25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0.2</v>
      </c>
      <c r="T1410" t="n">
        <v>0.2</v>
      </c>
      <c r="U1410" t="n">
        <v>0</v>
      </c>
      <c r="V1410" t="n">
        <v>0</v>
      </c>
      <c r="W1410" t="n">
        <v>0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</v>
      </c>
      <c r="AF1410" t="n">
        <v>0</v>
      </c>
      <c r="AG1410" t="n">
        <v>0</v>
      </c>
      <c r="AH1410" t="n">
        <v>0.8</v>
      </c>
      <c r="AI1410" t="n">
        <v>0.8</v>
      </c>
      <c r="AJ1410" t="n">
        <v>0</v>
      </c>
      <c r="AK1410" t="n">
        <v>1</v>
      </c>
      <c r="AL1410" t="n">
        <v>1</v>
      </c>
      <c r="AM1410" t="n">
        <v>0</v>
      </c>
      <c r="AN1410" t="n">
        <v>0.6667</v>
      </c>
      <c r="AO1410" t="n">
        <v>0.6667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0.3014</v>
      </c>
      <c r="E1411" t="n">
        <v>0.3014</v>
      </c>
      <c r="F1411" t="n">
        <v>0</v>
      </c>
      <c r="G1411" t="n">
        <v>0.25</v>
      </c>
      <c r="H1411" t="n">
        <v>0.25</v>
      </c>
      <c r="I1411" t="n">
        <v>0</v>
      </c>
      <c r="J1411" t="n">
        <v>0.25</v>
      </c>
      <c r="K1411" t="n">
        <v>0.25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0.2</v>
      </c>
      <c r="T1411" t="n">
        <v>0.2</v>
      </c>
      <c r="U1411" t="n">
        <v>0</v>
      </c>
      <c r="V1411" t="n">
        <v>0</v>
      </c>
      <c r="W1411" t="n">
        <v>0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</v>
      </c>
      <c r="AF1411" t="n">
        <v>0</v>
      </c>
      <c r="AG1411" t="n">
        <v>0</v>
      </c>
      <c r="AH1411" t="n">
        <v>0.8</v>
      </c>
      <c r="AI1411" t="n">
        <v>0.8</v>
      </c>
      <c r="AJ1411" t="n">
        <v>0</v>
      </c>
      <c r="AK1411" t="n">
        <v>1</v>
      </c>
      <c r="AL1411" t="n">
        <v>1</v>
      </c>
      <c r="AM1411" t="n">
        <v>0</v>
      </c>
      <c r="AN1411" t="n">
        <v>0.6667</v>
      </c>
      <c r="AO1411" t="n">
        <v>0.6667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0.3014</v>
      </c>
      <c r="E1412" t="n">
        <v>0.3014</v>
      </c>
      <c r="F1412" t="n">
        <v>0</v>
      </c>
      <c r="G1412" t="n">
        <v>0.25</v>
      </c>
      <c r="H1412" t="n">
        <v>0.25</v>
      </c>
      <c r="I1412" t="n">
        <v>0</v>
      </c>
      <c r="J1412" t="n">
        <v>0.25</v>
      </c>
      <c r="K1412" t="n">
        <v>0.25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0.2</v>
      </c>
      <c r="T1412" t="n">
        <v>0.2</v>
      </c>
      <c r="U1412" t="n">
        <v>0</v>
      </c>
      <c r="V1412" t="n">
        <v>0</v>
      </c>
      <c r="W1412" t="n">
        <v>0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0.8</v>
      </c>
      <c r="AI1412" t="n">
        <v>0.8</v>
      </c>
      <c r="AJ1412" t="n">
        <v>0</v>
      </c>
      <c r="AK1412" t="n">
        <v>1</v>
      </c>
      <c r="AL1412" t="n">
        <v>1</v>
      </c>
      <c r="AM1412" t="n">
        <v>0</v>
      </c>
      <c r="AN1412" t="n">
        <v>0.6667</v>
      </c>
      <c r="AO1412" t="n">
        <v>0.6667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0.3014</v>
      </c>
      <c r="E1413" t="n">
        <v>0.3014</v>
      </c>
      <c r="F1413" t="n">
        <v>0</v>
      </c>
      <c r="G1413" t="n">
        <v>0.25</v>
      </c>
      <c r="H1413" t="n">
        <v>0.25</v>
      </c>
      <c r="I1413" t="n">
        <v>0</v>
      </c>
      <c r="J1413" t="n">
        <v>0.25</v>
      </c>
      <c r="K1413" t="n">
        <v>0.25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0.2</v>
      </c>
      <c r="T1413" t="n">
        <v>0.2</v>
      </c>
      <c r="U1413" t="n">
        <v>0</v>
      </c>
      <c r="V1413" t="n">
        <v>0</v>
      </c>
      <c r="W1413" t="n">
        <v>0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</v>
      </c>
      <c r="AF1413" t="n">
        <v>0</v>
      </c>
      <c r="AG1413" t="n">
        <v>0</v>
      </c>
      <c r="AH1413" t="n">
        <v>0.8</v>
      </c>
      <c r="AI1413" t="n">
        <v>0.8</v>
      </c>
      <c r="AJ1413" t="n">
        <v>0</v>
      </c>
      <c r="AK1413" t="n">
        <v>1</v>
      </c>
      <c r="AL1413" t="n">
        <v>1</v>
      </c>
      <c r="AM1413" t="n">
        <v>0</v>
      </c>
      <c r="AN1413" t="n">
        <v>0.6667</v>
      </c>
      <c r="AO1413" t="n">
        <v>0.6667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0.3014</v>
      </c>
      <c r="E1414" t="n">
        <v>0.3014</v>
      </c>
      <c r="F1414" t="n">
        <v>0</v>
      </c>
      <c r="G1414" t="n">
        <v>0.25</v>
      </c>
      <c r="H1414" t="n">
        <v>0.25</v>
      </c>
      <c r="I1414" t="n">
        <v>0</v>
      </c>
      <c r="J1414" t="n">
        <v>0.25</v>
      </c>
      <c r="K1414" t="n">
        <v>0.25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0.2</v>
      </c>
      <c r="T1414" t="n">
        <v>0.2</v>
      </c>
      <c r="U1414" t="n">
        <v>0</v>
      </c>
      <c r="V1414" t="n">
        <v>0</v>
      </c>
      <c r="W1414" t="n">
        <v>0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0.8</v>
      </c>
      <c r="AI1414" t="n">
        <v>0.8</v>
      </c>
      <c r="AJ1414" t="n">
        <v>0</v>
      </c>
      <c r="AK1414" t="n">
        <v>1</v>
      </c>
      <c r="AL1414" t="n">
        <v>1</v>
      </c>
      <c r="AM1414" t="n">
        <v>0</v>
      </c>
      <c r="AN1414" t="n">
        <v>0.6667</v>
      </c>
      <c r="AO1414" t="n">
        <v>0.6667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0.3014</v>
      </c>
      <c r="E1415" t="n">
        <v>0.3014</v>
      </c>
      <c r="F1415" t="n">
        <v>0</v>
      </c>
      <c r="G1415" t="n">
        <v>0.25</v>
      </c>
      <c r="H1415" t="n">
        <v>0.25</v>
      </c>
      <c r="I1415" t="n">
        <v>0</v>
      </c>
      <c r="J1415" t="n">
        <v>0.25</v>
      </c>
      <c r="K1415" t="n">
        <v>0.25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0.2</v>
      </c>
      <c r="T1415" t="n">
        <v>0.2</v>
      </c>
      <c r="U1415" t="n">
        <v>0</v>
      </c>
      <c r="V1415" t="n">
        <v>0</v>
      </c>
      <c r="W1415" t="n">
        <v>0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0.8</v>
      </c>
      <c r="AI1415" t="n">
        <v>0.8</v>
      </c>
      <c r="AJ1415" t="n">
        <v>0</v>
      </c>
      <c r="AK1415" t="n">
        <v>1</v>
      </c>
      <c r="AL1415" t="n">
        <v>1</v>
      </c>
      <c r="AM1415" t="n">
        <v>0</v>
      </c>
      <c r="AN1415" t="n">
        <v>0.6667</v>
      </c>
      <c r="AO1415" t="n">
        <v>0.6667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0.3014</v>
      </c>
      <c r="E1416" t="n">
        <v>0.3014</v>
      </c>
      <c r="F1416" t="n">
        <v>0</v>
      </c>
      <c r="G1416" t="n">
        <v>0.25</v>
      </c>
      <c r="H1416" t="n">
        <v>0.25</v>
      </c>
      <c r="I1416" t="n">
        <v>0</v>
      </c>
      <c r="J1416" t="n">
        <v>0.25</v>
      </c>
      <c r="K1416" t="n">
        <v>0.25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0.2</v>
      </c>
      <c r="T1416" t="n">
        <v>0.2</v>
      </c>
      <c r="U1416" t="n">
        <v>0</v>
      </c>
      <c r="V1416" t="n">
        <v>0</v>
      </c>
      <c r="W1416" t="n">
        <v>0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0.8</v>
      </c>
      <c r="AI1416" t="n">
        <v>0.8</v>
      </c>
      <c r="AJ1416" t="n">
        <v>0</v>
      </c>
      <c r="AK1416" t="n">
        <v>1</v>
      </c>
      <c r="AL1416" t="n">
        <v>1</v>
      </c>
      <c r="AM1416" t="n">
        <v>0</v>
      </c>
      <c r="AN1416" t="n">
        <v>0.6667</v>
      </c>
      <c r="AO1416" t="n">
        <v>0.6667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0.3014</v>
      </c>
      <c r="E1417" t="n">
        <v>0.3014</v>
      </c>
      <c r="F1417" t="n">
        <v>0</v>
      </c>
      <c r="G1417" t="n">
        <v>0.25</v>
      </c>
      <c r="H1417" t="n">
        <v>0.25</v>
      </c>
      <c r="I1417" t="n">
        <v>0</v>
      </c>
      <c r="J1417" t="n">
        <v>0.25</v>
      </c>
      <c r="K1417" t="n">
        <v>0.25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0.2</v>
      </c>
      <c r="T1417" t="n">
        <v>0.2</v>
      </c>
      <c r="U1417" t="n">
        <v>0</v>
      </c>
      <c r="V1417" t="n">
        <v>0</v>
      </c>
      <c r="W1417" t="n">
        <v>0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0.8</v>
      </c>
      <c r="AI1417" t="n">
        <v>0.8</v>
      </c>
      <c r="AJ1417" t="n">
        <v>0</v>
      </c>
      <c r="AK1417" t="n">
        <v>1</v>
      </c>
      <c r="AL1417" t="n">
        <v>1</v>
      </c>
      <c r="AM1417" t="n">
        <v>0</v>
      </c>
      <c r="AN1417" t="n">
        <v>0.6667</v>
      </c>
      <c r="AO1417" t="n">
        <v>0.6667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0.2466</v>
      </c>
      <c r="E1418" t="n">
        <v>0.2466</v>
      </c>
      <c r="F1418" t="n">
        <v>0</v>
      </c>
      <c r="G1418" t="n">
        <v>0.25</v>
      </c>
      <c r="H1418" t="n">
        <v>0.25</v>
      </c>
      <c r="I1418" t="n">
        <v>0</v>
      </c>
      <c r="J1418" t="n">
        <v>0.25</v>
      </c>
      <c r="K1418" t="n">
        <v>0.25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0.2</v>
      </c>
      <c r="T1418" t="n">
        <v>0.2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</v>
      </c>
      <c r="AF1418" t="n">
        <v>0</v>
      </c>
      <c r="AG1418" t="n">
        <v>0</v>
      </c>
      <c r="AH1418" t="n">
        <v>0.4</v>
      </c>
      <c r="AI1418" t="n">
        <v>0.4</v>
      </c>
      <c r="AJ1418" t="n">
        <v>0</v>
      </c>
      <c r="AK1418" t="n">
        <v>0</v>
      </c>
      <c r="AL1418" t="n">
        <v>0</v>
      </c>
      <c r="AM1418" t="n">
        <v>0</v>
      </c>
      <c r="AN1418" t="n">
        <v>0.6667</v>
      </c>
      <c r="AO1418" t="n">
        <v>0.6667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0.2466</v>
      </c>
      <c r="E1419" t="n">
        <v>0.2466</v>
      </c>
      <c r="F1419" t="n">
        <v>0</v>
      </c>
      <c r="G1419" t="n">
        <v>0.25</v>
      </c>
      <c r="H1419" t="n">
        <v>0.25</v>
      </c>
      <c r="I1419" t="n">
        <v>0</v>
      </c>
      <c r="J1419" t="n">
        <v>0.25</v>
      </c>
      <c r="K1419" t="n">
        <v>0.25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0.2</v>
      </c>
      <c r="T1419" t="n">
        <v>0.2</v>
      </c>
      <c r="U1419" t="n">
        <v>0</v>
      </c>
      <c r="V1419" t="n">
        <v>0</v>
      </c>
      <c r="W1419" t="n">
        <v>0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</v>
      </c>
      <c r="AF1419" t="n">
        <v>0</v>
      </c>
      <c r="AG1419" t="n">
        <v>0</v>
      </c>
      <c r="AH1419" t="n">
        <v>0.4</v>
      </c>
      <c r="AI1419" t="n">
        <v>0.4</v>
      </c>
      <c r="AJ1419" t="n">
        <v>0</v>
      </c>
      <c r="AK1419" t="n">
        <v>0</v>
      </c>
      <c r="AL1419" t="n">
        <v>0</v>
      </c>
      <c r="AM1419" t="n">
        <v>0</v>
      </c>
      <c r="AN1419" t="n">
        <v>0.6667</v>
      </c>
      <c r="AO1419" t="n">
        <v>0.6667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0.2466</v>
      </c>
      <c r="E1420" t="n">
        <v>0.2466</v>
      </c>
      <c r="F1420" t="n">
        <v>0</v>
      </c>
      <c r="G1420" t="n">
        <v>0.25</v>
      </c>
      <c r="H1420" t="n">
        <v>0.25</v>
      </c>
      <c r="I1420" t="n">
        <v>0</v>
      </c>
      <c r="J1420" t="n">
        <v>0.25</v>
      </c>
      <c r="K1420" t="n">
        <v>0.25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0.2</v>
      </c>
      <c r="T1420" t="n">
        <v>0.2</v>
      </c>
      <c r="U1420" t="n">
        <v>0</v>
      </c>
      <c r="V1420" t="n">
        <v>0</v>
      </c>
      <c r="W1420" t="n">
        <v>0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0.4</v>
      </c>
      <c r="AI1420" t="n">
        <v>0.4</v>
      </c>
      <c r="AJ1420" t="n">
        <v>0</v>
      </c>
      <c r="AK1420" t="n">
        <v>0</v>
      </c>
      <c r="AL1420" t="n">
        <v>0</v>
      </c>
      <c r="AM1420" t="n">
        <v>0</v>
      </c>
      <c r="AN1420" t="n">
        <v>0.6667</v>
      </c>
      <c r="AO1420" t="n">
        <v>0.6667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0.2466</v>
      </c>
      <c r="E1421" t="n">
        <v>0.2466</v>
      </c>
      <c r="F1421" t="n">
        <v>0</v>
      </c>
      <c r="G1421" t="n">
        <v>0.25</v>
      </c>
      <c r="H1421" t="n">
        <v>0.25</v>
      </c>
      <c r="I1421" t="n">
        <v>0</v>
      </c>
      <c r="J1421" t="n">
        <v>0.25</v>
      </c>
      <c r="K1421" t="n">
        <v>0.25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0.2</v>
      </c>
      <c r="T1421" t="n">
        <v>0.2</v>
      </c>
      <c r="U1421" t="n">
        <v>0</v>
      </c>
      <c r="V1421" t="n">
        <v>0</v>
      </c>
      <c r="W1421" t="n">
        <v>0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  <c r="AH1421" t="n">
        <v>0.4</v>
      </c>
      <c r="AI1421" t="n">
        <v>0.4</v>
      </c>
      <c r="AJ1421" t="n">
        <v>0</v>
      </c>
      <c r="AK1421" t="n">
        <v>0</v>
      </c>
      <c r="AL1421" t="n">
        <v>0</v>
      </c>
      <c r="AM1421" t="n">
        <v>0</v>
      </c>
      <c r="AN1421" t="n">
        <v>0.6667</v>
      </c>
      <c r="AO1421" t="n">
        <v>0.6667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0.2466</v>
      </c>
      <c r="E1422" t="n">
        <v>0.2466</v>
      </c>
      <c r="F1422" t="n">
        <v>0</v>
      </c>
      <c r="G1422" t="n">
        <v>0.25</v>
      </c>
      <c r="H1422" t="n">
        <v>0.25</v>
      </c>
      <c r="I1422" t="n">
        <v>0</v>
      </c>
      <c r="J1422" t="n">
        <v>0.25</v>
      </c>
      <c r="K1422" t="n">
        <v>0.25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0.2</v>
      </c>
      <c r="T1422" t="n">
        <v>0.2</v>
      </c>
      <c r="U1422" t="n">
        <v>0</v>
      </c>
      <c r="V1422" t="n">
        <v>0</v>
      </c>
      <c r="W1422" t="n">
        <v>0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</v>
      </c>
      <c r="AF1422" t="n">
        <v>0</v>
      </c>
      <c r="AG1422" t="n">
        <v>0</v>
      </c>
      <c r="AH1422" t="n">
        <v>0.4</v>
      </c>
      <c r="AI1422" t="n">
        <v>0.4</v>
      </c>
      <c r="AJ1422" t="n">
        <v>0</v>
      </c>
      <c r="AK1422" t="n">
        <v>0</v>
      </c>
      <c r="AL1422" t="n">
        <v>0</v>
      </c>
      <c r="AM1422" t="n">
        <v>0</v>
      </c>
      <c r="AN1422" t="n">
        <v>0.6667</v>
      </c>
      <c r="AO1422" t="n">
        <v>0.6667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0.2466</v>
      </c>
      <c r="E1423" t="n">
        <v>0.2466</v>
      </c>
      <c r="F1423" t="n">
        <v>0</v>
      </c>
      <c r="G1423" t="n">
        <v>0.25</v>
      </c>
      <c r="H1423" t="n">
        <v>0.25</v>
      </c>
      <c r="I1423" t="n">
        <v>0</v>
      </c>
      <c r="J1423" t="n">
        <v>0.25</v>
      </c>
      <c r="K1423" t="n">
        <v>0.25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0.2</v>
      </c>
      <c r="T1423" t="n">
        <v>0.2</v>
      </c>
      <c r="U1423" t="n">
        <v>0</v>
      </c>
      <c r="V1423" t="n">
        <v>0</v>
      </c>
      <c r="W1423" t="n">
        <v>0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0.4</v>
      </c>
      <c r="AI1423" t="n">
        <v>0.4</v>
      </c>
      <c r="AJ1423" t="n">
        <v>0</v>
      </c>
      <c r="AK1423" t="n">
        <v>0</v>
      </c>
      <c r="AL1423" t="n">
        <v>0</v>
      </c>
      <c r="AM1423" t="n">
        <v>0</v>
      </c>
      <c r="AN1423" t="n">
        <v>0.6667</v>
      </c>
      <c r="AO1423" t="n">
        <v>0.6667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0.2466</v>
      </c>
      <c r="E1424" t="n">
        <v>0.2466</v>
      </c>
      <c r="F1424" t="n">
        <v>0</v>
      </c>
      <c r="G1424" t="n">
        <v>0.25</v>
      </c>
      <c r="H1424" t="n">
        <v>0.25</v>
      </c>
      <c r="I1424" t="n">
        <v>0</v>
      </c>
      <c r="J1424" t="n">
        <v>0.25</v>
      </c>
      <c r="K1424" t="n">
        <v>0.25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0.2</v>
      </c>
      <c r="T1424" t="n">
        <v>0.2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0.4</v>
      </c>
      <c r="AI1424" t="n">
        <v>0.4</v>
      </c>
      <c r="AJ1424" t="n">
        <v>0</v>
      </c>
      <c r="AK1424" t="n">
        <v>0</v>
      </c>
      <c r="AL1424" t="n">
        <v>0</v>
      </c>
      <c r="AM1424" t="n">
        <v>0</v>
      </c>
      <c r="AN1424" t="n">
        <v>0.6667</v>
      </c>
      <c r="AO1424" t="n">
        <v>0.6667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0.2466</v>
      </c>
      <c r="E1425" t="n">
        <v>0.2466</v>
      </c>
      <c r="F1425" t="n">
        <v>0</v>
      </c>
      <c r="G1425" t="n">
        <v>0.25</v>
      </c>
      <c r="H1425" t="n">
        <v>0.25</v>
      </c>
      <c r="I1425" t="n">
        <v>0</v>
      </c>
      <c r="J1425" t="n">
        <v>0.25</v>
      </c>
      <c r="K1425" t="n">
        <v>0.25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0.2</v>
      </c>
      <c r="T1425" t="n">
        <v>0.2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0.4</v>
      </c>
      <c r="AI1425" t="n">
        <v>0.4</v>
      </c>
      <c r="AJ1425" t="n">
        <v>0</v>
      </c>
      <c r="AK1425" t="n">
        <v>0</v>
      </c>
      <c r="AL1425" t="n">
        <v>0</v>
      </c>
      <c r="AM1425" t="n">
        <v>0</v>
      </c>
      <c r="AN1425" t="n">
        <v>0.6667</v>
      </c>
      <c r="AO1425" t="n">
        <v>0.6667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0.2466</v>
      </c>
      <c r="E1426" t="n">
        <v>0.2466</v>
      </c>
      <c r="F1426" t="n">
        <v>0</v>
      </c>
      <c r="G1426" t="n">
        <v>0.25</v>
      </c>
      <c r="H1426" t="n">
        <v>0.25</v>
      </c>
      <c r="I1426" t="n">
        <v>0</v>
      </c>
      <c r="J1426" t="n">
        <v>0.25</v>
      </c>
      <c r="K1426" t="n">
        <v>0.25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0.2</v>
      </c>
      <c r="T1426" t="n">
        <v>0.2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0.4</v>
      </c>
      <c r="AI1426" t="n">
        <v>0.4</v>
      </c>
      <c r="AJ1426" t="n">
        <v>0</v>
      </c>
      <c r="AK1426" t="n">
        <v>0</v>
      </c>
      <c r="AL1426" t="n">
        <v>0</v>
      </c>
      <c r="AM1426" t="n">
        <v>0</v>
      </c>
      <c r="AN1426" t="n">
        <v>0.6667</v>
      </c>
      <c r="AO1426" t="n">
        <v>0.6667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0.2466</v>
      </c>
      <c r="E1427" t="n">
        <v>0.2466</v>
      </c>
      <c r="F1427" t="n">
        <v>0</v>
      </c>
      <c r="G1427" t="n">
        <v>0.25</v>
      </c>
      <c r="H1427" t="n">
        <v>0.25</v>
      </c>
      <c r="I1427" t="n">
        <v>0</v>
      </c>
      <c r="J1427" t="n">
        <v>0.25</v>
      </c>
      <c r="K1427" t="n">
        <v>0.25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0.2</v>
      </c>
      <c r="T1427" t="n">
        <v>0.2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0.4</v>
      </c>
      <c r="AI1427" t="n">
        <v>0.4</v>
      </c>
      <c r="AJ1427" t="n">
        <v>0</v>
      </c>
      <c r="AK1427" t="n">
        <v>0</v>
      </c>
      <c r="AL1427" t="n">
        <v>0</v>
      </c>
      <c r="AM1427" t="n">
        <v>0</v>
      </c>
      <c r="AN1427" t="n">
        <v>0.6667</v>
      </c>
      <c r="AO1427" t="n">
        <v>0.6667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0.2466</v>
      </c>
      <c r="E1428" t="n">
        <v>0.2466</v>
      </c>
      <c r="F1428" t="n">
        <v>0</v>
      </c>
      <c r="G1428" t="n">
        <v>0.25</v>
      </c>
      <c r="H1428" t="n">
        <v>0.25</v>
      </c>
      <c r="I1428" t="n">
        <v>0</v>
      </c>
      <c r="J1428" t="n">
        <v>0.25</v>
      </c>
      <c r="K1428" t="n">
        <v>0.25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0.2</v>
      </c>
      <c r="T1428" t="n">
        <v>0.2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</v>
      </c>
      <c r="AF1428" t="n">
        <v>0</v>
      </c>
      <c r="AG1428" t="n">
        <v>0</v>
      </c>
      <c r="AH1428" t="n">
        <v>0.4</v>
      </c>
      <c r="AI1428" t="n">
        <v>0.4</v>
      </c>
      <c r="AJ1428" t="n">
        <v>0</v>
      </c>
      <c r="AK1428" t="n">
        <v>0</v>
      </c>
      <c r="AL1428" t="n">
        <v>0</v>
      </c>
      <c r="AM1428" t="n">
        <v>0</v>
      </c>
      <c r="AN1428" t="n">
        <v>0.6667</v>
      </c>
      <c r="AO1428" t="n">
        <v>0.6667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0.2466</v>
      </c>
      <c r="E1429" t="n">
        <v>0.2466</v>
      </c>
      <c r="F1429" t="n">
        <v>0</v>
      </c>
      <c r="G1429" t="n">
        <v>0.25</v>
      </c>
      <c r="H1429" t="n">
        <v>0.25</v>
      </c>
      <c r="I1429" t="n">
        <v>0</v>
      </c>
      <c r="J1429" t="n">
        <v>0.25</v>
      </c>
      <c r="K1429" t="n">
        <v>0.25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0.2</v>
      </c>
      <c r="T1429" t="n">
        <v>0.2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0.4</v>
      </c>
      <c r="AI1429" t="n">
        <v>0.4</v>
      </c>
      <c r="AJ1429" t="n">
        <v>0</v>
      </c>
      <c r="AK1429" t="n">
        <v>0</v>
      </c>
      <c r="AL1429" t="n">
        <v>0</v>
      </c>
      <c r="AM1429" t="n">
        <v>0</v>
      </c>
      <c r="AN1429" t="n">
        <v>0.6667</v>
      </c>
      <c r="AO1429" t="n">
        <v>0.6667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0.2466</v>
      </c>
      <c r="E1430" t="n">
        <v>0.2466</v>
      </c>
      <c r="F1430" t="n">
        <v>0</v>
      </c>
      <c r="G1430" t="n">
        <v>0.25</v>
      </c>
      <c r="H1430" t="n">
        <v>0.25</v>
      </c>
      <c r="I1430" t="n">
        <v>0</v>
      </c>
      <c r="J1430" t="n">
        <v>0.25</v>
      </c>
      <c r="K1430" t="n">
        <v>0.25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0.2</v>
      </c>
      <c r="T1430" t="n">
        <v>0.2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0.4</v>
      </c>
      <c r="AI1430" t="n">
        <v>0.4</v>
      </c>
      <c r="AJ1430" t="n">
        <v>0</v>
      </c>
      <c r="AK1430" t="n">
        <v>0</v>
      </c>
      <c r="AL1430" t="n">
        <v>0</v>
      </c>
      <c r="AM1430" t="n">
        <v>0</v>
      </c>
      <c r="AN1430" t="n">
        <v>0.6667</v>
      </c>
      <c r="AO1430" t="n">
        <v>0.6667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0.2466</v>
      </c>
      <c r="E1431" t="n">
        <v>0.2466</v>
      </c>
      <c r="F1431" t="n">
        <v>0</v>
      </c>
      <c r="G1431" t="n">
        <v>0.25</v>
      </c>
      <c r="H1431" t="n">
        <v>0.25</v>
      </c>
      <c r="I1431" t="n">
        <v>0</v>
      </c>
      <c r="J1431" t="n">
        <v>0.25</v>
      </c>
      <c r="K1431" t="n">
        <v>0.25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0.2</v>
      </c>
      <c r="T1431" t="n">
        <v>0.2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0.4</v>
      </c>
      <c r="AI1431" t="n">
        <v>0.4</v>
      </c>
      <c r="AJ1431" t="n">
        <v>0</v>
      </c>
      <c r="AK1431" t="n">
        <v>0</v>
      </c>
      <c r="AL1431" t="n">
        <v>0</v>
      </c>
      <c r="AM1431" t="n">
        <v>0</v>
      </c>
      <c r="AN1431" t="n">
        <v>0.6667</v>
      </c>
      <c r="AO1431" t="n">
        <v>0.6667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0.2466</v>
      </c>
      <c r="E1432" t="n">
        <v>0.2466</v>
      </c>
      <c r="F1432" t="n">
        <v>0</v>
      </c>
      <c r="G1432" t="n">
        <v>0.25</v>
      </c>
      <c r="H1432" t="n">
        <v>0.25</v>
      </c>
      <c r="I1432" t="n">
        <v>0</v>
      </c>
      <c r="J1432" t="n">
        <v>0.25</v>
      </c>
      <c r="K1432" t="n">
        <v>0.25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0.2</v>
      </c>
      <c r="T1432" t="n">
        <v>0.2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0.4</v>
      </c>
      <c r="AI1432" t="n">
        <v>0.4</v>
      </c>
      <c r="AJ1432" t="n">
        <v>0</v>
      </c>
      <c r="AK1432" t="n">
        <v>0</v>
      </c>
      <c r="AL1432" t="n">
        <v>0</v>
      </c>
      <c r="AM1432" t="n">
        <v>0</v>
      </c>
      <c r="AN1432" t="n">
        <v>0.6667</v>
      </c>
      <c r="AO1432" t="n">
        <v>0.6667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0.2466</v>
      </c>
      <c r="E1433" t="n">
        <v>0.2466</v>
      </c>
      <c r="F1433" t="n">
        <v>0</v>
      </c>
      <c r="G1433" t="n">
        <v>0.25</v>
      </c>
      <c r="H1433" t="n">
        <v>0.25</v>
      </c>
      <c r="I1433" t="n">
        <v>0</v>
      </c>
      <c r="J1433" t="n">
        <v>0.25</v>
      </c>
      <c r="K1433" t="n">
        <v>0.25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0.2</v>
      </c>
      <c r="T1433" t="n">
        <v>0.2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0.4</v>
      </c>
      <c r="AI1433" t="n">
        <v>0.4</v>
      </c>
      <c r="AJ1433" t="n">
        <v>0</v>
      </c>
      <c r="AK1433" t="n">
        <v>0</v>
      </c>
      <c r="AL1433" t="n">
        <v>0</v>
      </c>
      <c r="AM1433" t="n">
        <v>0</v>
      </c>
      <c r="AN1433" t="n">
        <v>0.6667</v>
      </c>
      <c r="AO1433" t="n">
        <v>0.6667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0.1918</v>
      </c>
      <c r="E1434" t="n">
        <v>0.1918</v>
      </c>
      <c r="F1434" t="n">
        <v>0</v>
      </c>
      <c r="G1434" t="n">
        <v>0.25</v>
      </c>
      <c r="H1434" t="n">
        <v>0.25</v>
      </c>
      <c r="I1434" t="n">
        <v>0</v>
      </c>
      <c r="J1434" t="n">
        <v>0.25</v>
      </c>
      <c r="K1434" t="n">
        <v>0.25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0.2</v>
      </c>
      <c r="T1434" t="n">
        <v>0.2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0.1918</v>
      </c>
      <c r="E1435" t="n">
        <v>0.1918</v>
      </c>
      <c r="F1435" t="n">
        <v>0</v>
      </c>
      <c r="G1435" t="n">
        <v>0.25</v>
      </c>
      <c r="H1435" t="n">
        <v>0.25</v>
      </c>
      <c r="I1435" t="n">
        <v>0</v>
      </c>
      <c r="J1435" t="n">
        <v>0.25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0.2</v>
      </c>
      <c r="T1435" t="n">
        <v>0.2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0.1918</v>
      </c>
      <c r="E1436" t="n">
        <v>0.1918</v>
      </c>
      <c r="F1436" t="n">
        <v>0</v>
      </c>
      <c r="G1436" t="n">
        <v>0.25</v>
      </c>
      <c r="H1436" t="n">
        <v>0.25</v>
      </c>
      <c r="I1436" t="n">
        <v>0</v>
      </c>
      <c r="J1436" t="n">
        <v>0.25</v>
      </c>
      <c r="K1436" t="n">
        <v>0.25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0.2</v>
      </c>
      <c r="T1436" t="n">
        <v>0.2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0.1918</v>
      </c>
      <c r="E1437" t="n">
        <v>0.1918</v>
      </c>
      <c r="F1437" t="n">
        <v>0</v>
      </c>
      <c r="G1437" t="n">
        <v>0.25</v>
      </c>
      <c r="H1437" t="n">
        <v>0.25</v>
      </c>
      <c r="I1437" t="n">
        <v>0</v>
      </c>
      <c r="J1437" t="n">
        <v>0.25</v>
      </c>
      <c r="K1437" t="n">
        <v>0.25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0.2</v>
      </c>
      <c r="T1437" t="n">
        <v>0.2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0.1918</v>
      </c>
      <c r="E1438" t="n">
        <v>0.1918</v>
      </c>
      <c r="F1438" t="n">
        <v>0</v>
      </c>
      <c r="G1438" t="n">
        <v>0.25</v>
      </c>
      <c r="H1438" t="n">
        <v>0.25</v>
      </c>
      <c r="I1438" t="n">
        <v>0</v>
      </c>
      <c r="J1438" t="n">
        <v>0.25</v>
      </c>
      <c r="K1438" t="n">
        <v>0.25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0.2</v>
      </c>
      <c r="T1438" t="n">
        <v>0.2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0.1918</v>
      </c>
      <c r="E1439" t="n">
        <v>0.1918</v>
      </c>
      <c r="F1439" t="n">
        <v>0</v>
      </c>
      <c r="G1439" t="n">
        <v>0.25</v>
      </c>
      <c r="H1439" t="n">
        <v>0.25</v>
      </c>
      <c r="I1439" t="n">
        <v>0</v>
      </c>
      <c r="J1439" t="n">
        <v>0.25</v>
      </c>
      <c r="K1439" t="n">
        <v>0.25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0.2</v>
      </c>
      <c r="T1439" t="n">
        <v>0.2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0.1918</v>
      </c>
      <c r="E1440" t="n">
        <v>0.1918</v>
      </c>
      <c r="F1440" t="n">
        <v>0</v>
      </c>
      <c r="G1440" t="n">
        <v>0.25</v>
      </c>
      <c r="H1440" t="n">
        <v>0.25</v>
      </c>
      <c r="I1440" t="n">
        <v>0</v>
      </c>
      <c r="J1440" t="n">
        <v>0.25</v>
      </c>
      <c r="K1440" t="n">
        <v>0.25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0.2</v>
      </c>
      <c r="T1440" t="n">
        <v>0.2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0.1918</v>
      </c>
      <c r="E1441" t="n">
        <v>0.1918</v>
      </c>
      <c r="F1441" t="n">
        <v>0</v>
      </c>
      <c r="G1441" t="n">
        <v>0.25</v>
      </c>
      <c r="H1441" t="n">
        <v>0.25</v>
      </c>
      <c r="I1441" t="n">
        <v>0</v>
      </c>
      <c r="J1441" t="n">
        <v>0.25</v>
      </c>
      <c r="K1441" t="n">
        <v>0.25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0.2</v>
      </c>
      <c r="T1441" t="n">
        <v>0.2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0.1918</v>
      </c>
      <c r="E1442" t="n">
        <v>0.1918</v>
      </c>
      <c r="F1442" t="n">
        <v>0</v>
      </c>
      <c r="G1442" t="n">
        <v>0.25</v>
      </c>
      <c r="H1442" t="n">
        <v>0.25</v>
      </c>
      <c r="I1442" t="n">
        <v>0</v>
      </c>
      <c r="J1442" t="n">
        <v>0.25</v>
      </c>
      <c r="K1442" t="n">
        <v>0.25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0.2</v>
      </c>
      <c r="T1442" t="n">
        <v>0.2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0.1918</v>
      </c>
      <c r="E1443" t="n">
        <v>0.1918</v>
      </c>
      <c r="F1443" t="n">
        <v>0</v>
      </c>
      <c r="G1443" t="n">
        <v>0.25</v>
      </c>
      <c r="H1443" t="n">
        <v>0.25</v>
      </c>
      <c r="I1443" t="n">
        <v>0</v>
      </c>
      <c r="J1443" t="n">
        <v>0.25</v>
      </c>
      <c r="K1443" t="n">
        <v>0.25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0.2</v>
      </c>
      <c r="T1443" t="n">
        <v>0.2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0.1918</v>
      </c>
      <c r="E1444" t="n">
        <v>0.1918</v>
      </c>
      <c r="F1444" t="n">
        <v>0</v>
      </c>
      <c r="G1444" t="n">
        <v>0.25</v>
      </c>
      <c r="H1444" t="n">
        <v>0.25</v>
      </c>
      <c r="I1444" t="n">
        <v>0</v>
      </c>
      <c r="J1444" t="n">
        <v>0.25</v>
      </c>
      <c r="K1444" t="n">
        <v>0.25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0.2</v>
      </c>
      <c r="T1444" t="n">
        <v>0.2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0.1918</v>
      </c>
      <c r="E1445" t="n">
        <v>0.1918</v>
      </c>
      <c r="F1445" t="n">
        <v>0</v>
      </c>
      <c r="G1445" t="n">
        <v>0.25</v>
      </c>
      <c r="H1445" t="n">
        <v>0.25</v>
      </c>
      <c r="I1445" t="n">
        <v>0</v>
      </c>
      <c r="J1445" t="n">
        <v>0.25</v>
      </c>
      <c r="K1445" t="n">
        <v>0.25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0.2</v>
      </c>
      <c r="T1445" t="n">
        <v>0.2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0.1918</v>
      </c>
      <c r="E1446" t="n">
        <v>0.1918</v>
      </c>
      <c r="F1446" t="n">
        <v>0</v>
      </c>
      <c r="G1446" t="n">
        <v>0.25</v>
      </c>
      <c r="H1446" t="n">
        <v>0.25</v>
      </c>
      <c r="I1446" t="n">
        <v>0</v>
      </c>
      <c r="J1446" t="n">
        <v>0.25</v>
      </c>
      <c r="K1446" t="n">
        <v>0.25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0.2</v>
      </c>
      <c r="T1446" t="n">
        <v>0.2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0.1918</v>
      </c>
      <c r="E1447" t="n">
        <v>0.1918</v>
      </c>
      <c r="F1447" t="n">
        <v>0</v>
      </c>
      <c r="G1447" t="n">
        <v>0.25</v>
      </c>
      <c r="H1447" t="n">
        <v>0.25</v>
      </c>
      <c r="I1447" t="n">
        <v>0</v>
      </c>
      <c r="J1447" t="n">
        <v>0.25</v>
      </c>
      <c r="K1447" t="n">
        <v>0.25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0.2</v>
      </c>
      <c r="T1447" t="n">
        <v>0.2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0.1918</v>
      </c>
      <c r="E1448" t="n">
        <v>0.1918</v>
      </c>
      <c r="F1448" t="n">
        <v>0</v>
      </c>
      <c r="G1448" t="n">
        <v>0.25</v>
      </c>
      <c r="H1448" t="n">
        <v>0.25</v>
      </c>
      <c r="I1448" t="n">
        <v>0</v>
      </c>
      <c r="J1448" t="n">
        <v>0.25</v>
      </c>
      <c r="K1448" t="n">
        <v>0.25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0.2</v>
      </c>
      <c r="T1448" t="n">
        <v>0.2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0.1918</v>
      </c>
      <c r="E1449" t="n">
        <v>0.1918</v>
      </c>
      <c r="F1449" t="n">
        <v>0</v>
      </c>
      <c r="G1449" t="n">
        <v>0.25</v>
      </c>
      <c r="H1449" t="n">
        <v>0.25</v>
      </c>
      <c r="I1449" t="n">
        <v>0</v>
      </c>
      <c r="J1449" t="n">
        <v>0.25</v>
      </c>
      <c r="K1449" t="n">
        <v>0.25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0.2</v>
      </c>
      <c r="T1449" t="n">
        <v>0.2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0.1918</v>
      </c>
      <c r="E1450" t="n">
        <v>0.1918</v>
      </c>
      <c r="F1450" t="n">
        <v>0</v>
      </c>
      <c r="G1450" t="n">
        <v>0.25</v>
      </c>
      <c r="H1450" t="n">
        <v>0.25</v>
      </c>
      <c r="I1450" t="n">
        <v>0</v>
      </c>
      <c r="J1450" t="n">
        <v>0.25</v>
      </c>
      <c r="K1450" t="n">
        <v>0.25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0.2</v>
      </c>
      <c r="T1450" t="n">
        <v>0.2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0.1918</v>
      </c>
      <c r="E1451" t="n">
        <v>0.1918</v>
      </c>
      <c r="F1451" t="n">
        <v>0</v>
      </c>
      <c r="G1451" t="n">
        <v>0.25</v>
      </c>
      <c r="H1451" t="n">
        <v>0.25</v>
      </c>
      <c r="I1451" t="n">
        <v>0</v>
      </c>
      <c r="J1451" t="n">
        <v>0.25</v>
      </c>
      <c r="K1451" t="n">
        <v>0.25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0.2</v>
      </c>
      <c r="T1451" t="n">
        <v>0.2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0.1918</v>
      </c>
      <c r="E1452" t="n">
        <v>0.1918</v>
      </c>
      <c r="F1452" t="n">
        <v>0</v>
      </c>
      <c r="G1452" t="n">
        <v>0.25</v>
      </c>
      <c r="H1452" t="n">
        <v>0.25</v>
      </c>
      <c r="I1452" t="n">
        <v>0</v>
      </c>
      <c r="J1452" t="n">
        <v>0.25</v>
      </c>
      <c r="K1452" t="n">
        <v>0.25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0.2</v>
      </c>
      <c r="T1452" t="n">
        <v>0.2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0.1918</v>
      </c>
      <c r="E1453" t="n">
        <v>0.1918</v>
      </c>
      <c r="F1453" t="n">
        <v>0</v>
      </c>
      <c r="G1453" t="n">
        <v>0.25</v>
      </c>
      <c r="H1453" t="n">
        <v>0.25</v>
      </c>
      <c r="I1453" t="n">
        <v>0</v>
      </c>
      <c r="J1453" t="n">
        <v>0.25</v>
      </c>
      <c r="K1453" t="n">
        <v>0.25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0.2</v>
      </c>
      <c r="T1453" t="n">
        <v>0.2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0.1918</v>
      </c>
      <c r="E1454" t="n">
        <v>0.1918</v>
      </c>
      <c r="F1454" t="n">
        <v>0</v>
      </c>
      <c r="G1454" t="n">
        <v>0.25</v>
      </c>
      <c r="H1454" t="n">
        <v>0.25</v>
      </c>
      <c r="I1454" t="n">
        <v>0</v>
      </c>
      <c r="J1454" t="n">
        <v>0.25</v>
      </c>
      <c r="K1454" t="n">
        <v>0.25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0.2</v>
      </c>
      <c r="T1454" t="n">
        <v>0.2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0.1918</v>
      </c>
      <c r="E1455" t="n">
        <v>0.1918</v>
      </c>
      <c r="F1455" t="n">
        <v>0</v>
      </c>
      <c r="G1455" t="n">
        <v>0.25</v>
      </c>
      <c r="H1455" t="n">
        <v>0.25</v>
      </c>
      <c r="I1455" t="n">
        <v>0</v>
      </c>
      <c r="J1455" t="n">
        <v>0.25</v>
      </c>
      <c r="K1455" t="n">
        <v>0.25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0.2</v>
      </c>
      <c r="T1455" t="n">
        <v>0.2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0.1918</v>
      </c>
      <c r="E1456" t="n">
        <v>0.1918</v>
      </c>
      <c r="F1456" t="n">
        <v>0</v>
      </c>
      <c r="G1456" t="n">
        <v>0.25</v>
      </c>
      <c r="H1456" t="n">
        <v>0.25</v>
      </c>
      <c r="I1456" t="n">
        <v>0</v>
      </c>
      <c r="J1456" t="n">
        <v>0.25</v>
      </c>
      <c r="K1456" t="n">
        <v>0.25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0.2</v>
      </c>
      <c r="T1456" t="n">
        <v>0.2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0.1918</v>
      </c>
      <c r="E1457" t="n">
        <v>0.1918</v>
      </c>
      <c r="F1457" t="n">
        <v>0</v>
      </c>
      <c r="G1457" t="n">
        <v>0.25</v>
      </c>
      <c r="H1457" t="n">
        <v>0.25</v>
      </c>
      <c r="I1457" t="n">
        <v>0</v>
      </c>
      <c r="J1457" t="n">
        <v>0.25</v>
      </c>
      <c r="K1457" t="n">
        <v>0.25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0.2</v>
      </c>
      <c r="T1457" t="n">
        <v>0.2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0.1918</v>
      </c>
      <c r="E1458" t="n">
        <v>0.1918</v>
      </c>
      <c r="F1458" t="n">
        <v>0</v>
      </c>
      <c r="G1458" t="n">
        <v>0.25</v>
      </c>
      <c r="H1458" t="n">
        <v>0.25</v>
      </c>
      <c r="I1458" t="n">
        <v>0</v>
      </c>
      <c r="J1458" t="n">
        <v>0.25</v>
      </c>
      <c r="K1458" t="n">
        <v>0.25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0.2</v>
      </c>
      <c r="T1458" t="n">
        <v>0.2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0.1918</v>
      </c>
      <c r="E1459" t="n">
        <v>0.1918</v>
      </c>
      <c r="F1459" t="n">
        <v>0</v>
      </c>
      <c r="G1459" t="n">
        <v>0.25</v>
      </c>
      <c r="H1459" t="n">
        <v>0.25</v>
      </c>
      <c r="I1459" t="n">
        <v>0</v>
      </c>
      <c r="J1459" t="n">
        <v>0.25</v>
      </c>
      <c r="K1459" t="n">
        <v>0.25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0.2</v>
      </c>
      <c r="T1459" t="n">
        <v>0.2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0.1918</v>
      </c>
      <c r="E1460" t="n">
        <v>0.1918</v>
      </c>
      <c r="F1460" t="n">
        <v>0</v>
      </c>
      <c r="G1460" t="n">
        <v>0.25</v>
      </c>
      <c r="H1460" t="n">
        <v>0.25</v>
      </c>
      <c r="I1460" t="n">
        <v>0</v>
      </c>
      <c r="J1460" t="n">
        <v>0.25</v>
      </c>
      <c r="K1460" t="n">
        <v>0.25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0.2</v>
      </c>
      <c r="T1460" t="n">
        <v>0.2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0.1918</v>
      </c>
      <c r="E1461" t="n">
        <v>0.1918</v>
      </c>
      <c r="F1461" t="n">
        <v>0</v>
      </c>
      <c r="G1461" t="n">
        <v>0.25</v>
      </c>
      <c r="H1461" t="n">
        <v>0.25</v>
      </c>
      <c r="I1461" t="n">
        <v>0</v>
      </c>
      <c r="J1461" t="n">
        <v>0.25</v>
      </c>
      <c r="K1461" t="n">
        <v>0.25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0.2</v>
      </c>
      <c r="T1461" t="n">
        <v>0.2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0.1918</v>
      </c>
      <c r="E1462" t="n">
        <v>0.1918</v>
      </c>
      <c r="F1462" t="n">
        <v>0</v>
      </c>
      <c r="G1462" t="n">
        <v>0.25</v>
      </c>
      <c r="H1462" t="n">
        <v>0.25</v>
      </c>
      <c r="I1462" t="n">
        <v>0</v>
      </c>
      <c r="J1462" t="n">
        <v>0.25</v>
      </c>
      <c r="K1462" t="n">
        <v>0.25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0.2</v>
      </c>
      <c r="T1462" t="n">
        <v>0.2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0.1918</v>
      </c>
      <c r="E1463" t="n">
        <v>0.1918</v>
      </c>
      <c r="F1463" t="n">
        <v>0</v>
      </c>
      <c r="G1463" t="n">
        <v>0.25</v>
      </c>
      <c r="H1463" t="n">
        <v>0.25</v>
      </c>
      <c r="I1463" t="n">
        <v>0</v>
      </c>
      <c r="J1463" t="n">
        <v>0.25</v>
      </c>
      <c r="K1463" t="n">
        <v>0.25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0.2</v>
      </c>
      <c r="T1463" t="n">
        <v>0.2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0.1918</v>
      </c>
      <c r="E1464" t="n">
        <v>0.1918</v>
      </c>
      <c r="F1464" t="n">
        <v>0</v>
      </c>
      <c r="G1464" t="n">
        <v>0.25</v>
      </c>
      <c r="H1464" t="n">
        <v>0.25</v>
      </c>
      <c r="I1464" t="n">
        <v>0</v>
      </c>
      <c r="J1464" t="n">
        <v>0.25</v>
      </c>
      <c r="K1464" t="n">
        <v>0.25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0.2</v>
      </c>
      <c r="T1464" t="n">
        <v>0.2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0.0685</v>
      </c>
      <c r="E1532" t="n">
        <v>0.0685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1</v>
      </c>
      <c r="N1532" t="n">
        <v>1</v>
      </c>
      <c r="O1532" t="n">
        <v>0</v>
      </c>
      <c r="P1532" t="n">
        <v>1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0.0685</v>
      </c>
      <c r="E1533" t="n">
        <v>0.0685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1</v>
      </c>
      <c r="N1533" t="n">
        <v>1</v>
      </c>
      <c r="O1533" t="n">
        <v>0</v>
      </c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0.3767</v>
      </c>
      <c r="E1534" t="n">
        <v>0.3767</v>
      </c>
      <c r="F1534" t="n">
        <v>0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1</v>
      </c>
      <c r="O1534" t="n">
        <v>0</v>
      </c>
      <c r="P1534" t="n">
        <v>1</v>
      </c>
      <c r="Q1534" t="n">
        <v>1</v>
      </c>
      <c r="R1534" t="n">
        <v>0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0.5938</v>
      </c>
      <c r="AR1534" t="n">
        <v>0.5938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0.3767</v>
      </c>
      <c r="E1535" t="n">
        <v>0.3767</v>
      </c>
      <c r="F1535" t="n">
        <v>0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1</v>
      </c>
      <c r="O1535" t="n">
        <v>0</v>
      </c>
      <c r="P1535" t="n">
        <v>1</v>
      </c>
      <c r="Q1535" t="n">
        <v>1</v>
      </c>
      <c r="R1535" t="n">
        <v>0</v>
      </c>
      <c r="S1535" t="n">
        <v>0.1</v>
      </c>
      <c r="T1535" t="n">
        <v>0.1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0.5938</v>
      </c>
      <c r="AR1535" t="n">
        <v>0.5938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0.4041</v>
      </c>
      <c r="E1536" t="n">
        <v>0.4041</v>
      </c>
      <c r="F1536" t="n">
        <v>0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1</v>
      </c>
      <c r="O1536" t="n">
        <v>0</v>
      </c>
      <c r="P1536" t="n">
        <v>1</v>
      </c>
      <c r="Q1536" t="n">
        <v>1</v>
      </c>
      <c r="R1536" t="n">
        <v>0</v>
      </c>
      <c r="S1536" t="n">
        <v>0.2</v>
      </c>
      <c r="T1536" t="n">
        <v>0.2</v>
      </c>
      <c r="U1536" t="n">
        <v>0</v>
      </c>
      <c r="V1536" t="n">
        <v>0.2</v>
      </c>
      <c r="W1536" t="n">
        <v>0.2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0.5938</v>
      </c>
      <c r="AR1536" t="n">
        <v>0.5938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0.4041</v>
      </c>
      <c r="E1537" t="n">
        <v>0.4041</v>
      </c>
      <c r="F1537" t="n">
        <v>0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1</v>
      </c>
      <c r="O1537" t="n">
        <v>0</v>
      </c>
      <c r="P1537" t="n">
        <v>1</v>
      </c>
      <c r="Q1537" t="n">
        <v>1</v>
      </c>
      <c r="R1537" t="n">
        <v>0</v>
      </c>
      <c r="S1537" t="n">
        <v>0.2</v>
      </c>
      <c r="T1537" t="n">
        <v>0.2</v>
      </c>
      <c r="U1537" t="n">
        <v>0</v>
      </c>
      <c r="V1537" t="n">
        <v>0.2</v>
      </c>
      <c r="W1537" t="n">
        <v>0.2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0.5938</v>
      </c>
      <c r="AR1537" t="n">
        <v>0.5938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0.4041</v>
      </c>
      <c r="E1538" t="n">
        <v>0.4041</v>
      </c>
      <c r="F1538" t="n">
        <v>0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1</v>
      </c>
      <c r="O1538" t="n">
        <v>0</v>
      </c>
      <c r="P1538" t="n">
        <v>1</v>
      </c>
      <c r="Q1538" t="n">
        <v>1</v>
      </c>
      <c r="R1538" t="n">
        <v>0</v>
      </c>
      <c r="S1538" t="n">
        <v>0.2</v>
      </c>
      <c r="T1538" t="n">
        <v>0.2</v>
      </c>
      <c r="U1538" t="n">
        <v>0</v>
      </c>
      <c r="V1538" t="n">
        <v>0.2</v>
      </c>
      <c r="W1538" t="n">
        <v>0.2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0.5938</v>
      </c>
      <c r="AR1538" t="n">
        <v>0.5938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0.4589</v>
      </c>
      <c r="E1539" t="n">
        <v>0.4589</v>
      </c>
      <c r="F1539" t="n">
        <v>0</v>
      </c>
      <c r="G1539" t="n">
        <v>0.625</v>
      </c>
      <c r="H1539" t="n">
        <v>0.625</v>
      </c>
      <c r="I1539" t="n">
        <v>0</v>
      </c>
      <c r="J1539" t="n">
        <v>0.625</v>
      </c>
      <c r="K1539" t="n">
        <v>0.625</v>
      </c>
      <c r="L1539" t="n">
        <v>0</v>
      </c>
      <c r="M1539" t="n">
        <v>1</v>
      </c>
      <c r="N1539" t="n">
        <v>1</v>
      </c>
      <c r="O1539" t="n">
        <v>0</v>
      </c>
      <c r="P1539" t="n">
        <v>1</v>
      </c>
      <c r="Q1539" t="n">
        <v>1</v>
      </c>
      <c r="R1539" t="n">
        <v>0</v>
      </c>
      <c r="S1539" t="n">
        <v>0.2</v>
      </c>
      <c r="T1539" t="n">
        <v>0.2</v>
      </c>
      <c r="U1539" t="n">
        <v>0</v>
      </c>
      <c r="V1539" t="n">
        <v>0.2</v>
      </c>
      <c r="W1539" t="n">
        <v>0.2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0.4</v>
      </c>
      <c r="AI1539" t="n">
        <v>0.4</v>
      </c>
      <c r="AJ1539" t="n">
        <v>0</v>
      </c>
      <c r="AK1539" t="n">
        <v>0</v>
      </c>
      <c r="AL1539" t="n">
        <v>0</v>
      </c>
      <c r="AM1539" t="n">
        <v>0</v>
      </c>
      <c r="AN1539" t="n">
        <v>0.6667</v>
      </c>
      <c r="AO1539" t="n">
        <v>0.6667</v>
      </c>
      <c r="AP1539" t="n">
        <v>0</v>
      </c>
      <c r="AQ1539" t="n">
        <v>0.5938</v>
      </c>
      <c r="AR1539" t="n">
        <v>0.5938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0.4589</v>
      </c>
      <c r="E1540" t="n">
        <v>0.4589</v>
      </c>
      <c r="F1540" t="n">
        <v>0</v>
      </c>
      <c r="G1540" t="n">
        <v>0.625</v>
      </c>
      <c r="H1540" t="n">
        <v>0.625</v>
      </c>
      <c r="I1540" t="n">
        <v>0</v>
      </c>
      <c r="J1540" t="n">
        <v>0.625</v>
      </c>
      <c r="K1540" t="n">
        <v>0.625</v>
      </c>
      <c r="L1540" t="n">
        <v>0</v>
      </c>
      <c r="M1540" t="n">
        <v>1</v>
      </c>
      <c r="N1540" t="n">
        <v>1</v>
      </c>
      <c r="O1540" t="n">
        <v>0</v>
      </c>
      <c r="P1540" t="n">
        <v>1</v>
      </c>
      <c r="Q1540" t="n">
        <v>1</v>
      </c>
      <c r="R1540" t="n">
        <v>0</v>
      </c>
      <c r="S1540" t="n">
        <v>0.2</v>
      </c>
      <c r="T1540" t="n">
        <v>0.2</v>
      </c>
      <c r="U1540" t="n">
        <v>0</v>
      </c>
      <c r="V1540" t="n">
        <v>0.2</v>
      </c>
      <c r="W1540" t="n">
        <v>0.2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0.4</v>
      </c>
      <c r="AI1540" t="n">
        <v>0.4</v>
      </c>
      <c r="AJ1540" t="n">
        <v>0</v>
      </c>
      <c r="AK1540" t="n">
        <v>0</v>
      </c>
      <c r="AL1540" t="n">
        <v>0</v>
      </c>
      <c r="AM1540" t="n">
        <v>0</v>
      </c>
      <c r="AN1540" t="n">
        <v>0.6667</v>
      </c>
      <c r="AO1540" t="n">
        <v>0.6667</v>
      </c>
      <c r="AP1540" t="n">
        <v>0</v>
      </c>
      <c r="AQ1540" t="n">
        <v>0.5938</v>
      </c>
      <c r="AR1540" t="n">
        <v>0.5938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0.4589</v>
      </c>
      <c r="E1541" t="n">
        <v>0.4589</v>
      </c>
      <c r="F1541" t="n">
        <v>0</v>
      </c>
      <c r="G1541" t="n">
        <v>0.625</v>
      </c>
      <c r="H1541" t="n">
        <v>0.625</v>
      </c>
      <c r="I1541" t="n">
        <v>0</v>
      </c>
      <c r="J1541" t="n">
        <v>0.625</v>
      </c>
      <c r="K1541" t="n">
        <v>0.625</v>
      </c>
      <c r="L1541" t="n">
        <v>0</v>
      </c>
      <c r="M1541" t="n">
        <v>1</v>
      </c>
      <c r="N1541" t="n">
        <v>1</v>
      </c>
      <c r="O1541" t="n">
        <v>0</v>
      </c>
      <c r="P1541" t="n">
        <v>1</v>
      </c>
      <c r="Q1541" t="n">
        <v>1</v>
      </c>
      <c r="R1541" t="n">
        <v>0</v>
      </c>
      <c r="S1541" t="n">
        <v>0.2</v>
      </c>
      <c r="T1541" t="n">
        <v>0.2</v>
      </c>
      <c r="U1541" t="n">
        <v>0</v>
      </c>
      <c r="V1541" t="n">
        <v>0.2</v>
      </c>
      <c r="W1541" t="n">
        <v>0.2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0.4</v>
      </c>
      <c r="AI1541" t="n">
        <v>0.4</v>
      </c>
      <c r="AJ1541" t="n">
        <v>0</v>
      </c>
      <c r="AK1541" t="n">
        <v>0</v>
      </c>
      <c r="AL1541" t="n">
        <v>0</v>
      </c>
      <c r="AM1541" t="n">
        <v>0</v>
      </c>
      <c r="AN1541" t="n">
        <v>0.6667</v>
      </c>
      <c r="AO1541" t="n">
        <v>0.6667</v>
      </c>
      <c r="AP1541" t="n">
        <v>0</v>
      </c>
      <c r="AQ1541" t="n">
        <v>0.5938</v>
      </c>
      <c r="AR1541" t="n">
        <v>0.5938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0.4589</v>
      </c>
      <c r="E1542" t="n">
        <v>0.4589</v>
      </c>
      <c r="F1542" t="n">
        <v>0</v>
      </c>
      <c r="G1542" t="n">
        <v>0.625</v>
      </c>
      <c r="H1542" t="n">
        <v>0.625</v>
      </c>
      <c r="I1542" t="n">
        <v>0</v>
      </c>
      <c r="J1542" t="n">
        <v>0.625</v>
      </c>
      <c r="K1542" t="n">
        <v>0.625</v>
      </c>
      <c r="L1542" t="n">
        <v>0</v>
      </c>
      <c r="M1542" t="n">
        <v>1</v>
      </c>
      <c r="N1542" t="n">
        <v>1</v>
      </c>
      <c r="O1542" t="n">
        <v>0</v>
      </c>
      <c r="P1542" t="n">
        <v>1</v>
      </c>
      <c r="Q1542" t="n">
        <v>1</v>
      </c>
      <c r="R1542" t="n">
        <v>0</v>
      </c>
      <c r="S1542" t="n">
        <v>0.2</v>
      </c>
      <c r="T1542" t="n">
        <v>0.2</v>
      </c>
      <c r="U1542" t="n">
        <v>0</v>
      </c>
      <c r="V1542" t="n">
        <v>0.2</v>
      </c>
      <c r="W1542" t="n">
        <v>0.2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0.4</v>
      </c>
      <c r="AI1542" t="n">
        <v>0.4</v>
      </c>
      <c r="AJ1542" t="n">
        <v>0</v>
      </c>
      <c r="AK1542" t="n">
        <v>0</v>
      </c>
      <c r="AL1542" t="n">
        <v>0</v>
      </c>
      <c r="AM1542" t="n">
        <v>0</v>
      </c>
      <c r="AN1542" t="n">
        <v>0.6667</v>
      </c>
      <c r="AO1542" t="n">
        <v>0.6667</v>
      </c>
      <c r="AP1542" t="n">
        <v>0</v>
      </c>
      <c r="AQ1542" t="n">
        <v>0.5938</v>
      </c>
      <c r="AR1542" t="n">
        <v>0.5938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0.4589</v>
      </c>
      <c r="E1543" t="n">
        <v>0.4589</v>
      </c>
      <c r="F1543" t="n">
        <v>0</v>
      </c>
      <c r="G1543" t="n">
        <v>0.625</v>
      </c>
      <c r="H1543" t="n">
        <v>0.625</v>
      </c>
      <c r="I1543" t="n">
        <v>0</v>
      </c>
      <c r="J1543" t="n">
        <v>0.625</v>
      </c>
      <c r="K1543" t="n">
        <v>0.625</v>
      </c>
      <c r="L1543" t="n">
        <v>0</v>
      </c>
      <c r="M1543" t="n">
        <v>1</v>
      </c>
      <c r="N1543" t="n">
        <v>1</v>
      </c>
      <c r="O1543" t="n">
        <v>0</v>
      </c>
      <c r="P1543" t="n">
        <v>1</v>
      </c>
      <c r="Q1543" t="n">
        <v>1</v>
      </c>
      <c r="R1543" t="n">
        <v>0</v>
      </c>
      <c r="S1543" t="n">
        <v>0.2</v>
      </c>
      <c r="T1543" t="n">
        <v>0.2</v>
      </c>
      <c r="U1543" t="n">
        <v>0</v>
      </c>
      <c r="V1543" t="n">
        <v>0.2</v>
      </c>
      <c r="W1543" t="n">
        <v>0.2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0.4</v>
      </c>
      <c r="AI1543" t="n">
        <v>0.4</v>
      </c>
      <c r="AJ1543" t="n">
        <v>0</v>
      </c>
      <c r="AK1543" t="n">
        <v>0</v>
      </c>
      <c r="AL1543" t="n">
        <v>0</v>
      </c>
      <c r="AM1543" t="n">
        <v>0</v>
      </c>
      <c r="AN1543" t="n">
        <v>0.6667</v>
      </c>
      <c r="AO1543" t="n">
        <v>0.6667</v>
      </c>
      <c r="AP1543" t="n">
        <v>0</v>
      </c>
      <c r="AQ1543" t="n">
        <v>0.5938</v>
      </c>
      <c r="AR1543" t="n">
        <v>0.5938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0.4589</v>
      </c>
      <c r="E1544" t="n">
        <v>0.4589</v>
      </c>
      <c r="F1544" t="n">
        <v>0</v>
      </c>
      <c r="G1544" t="n">
        <v>0.625</v>
      </c>
      <c r="H1544" t="n">
        <v>0.625</v>
      </c>
      <c r="I1544" t="n">
        <v>0</v>
      </c>
      <c r="J1544" t="n">
        <v>0.625</v>
      </c>
      <c r="K1544" t="n">
        <v>0.625</v>
      </c>
      <c r="L1544" t="n">
        <v>0</v>
      </c>
      <c r="M1544" t="n">
        <v>1</v>
      </c>
      <c r="N1544" t="n">
        <v>1</v>
      </c>
      <c r="O1544" t="n">
        <v>0</v>
      </c>
      <c r="P1544" t="n">
        <v>1</v>
      </c>
      <c r="Q1544" t="n">
        <v>1</v>
      </c>
      <c r="R1544" t="n">
        <v>0</v>
      </c>
      <c r="S1544" t="n">
        <v>0.2</v>
      </c>
      <c r="T1544" t="n">
        <v>0.2</v>
      </c>
      <c r="U1544" t="n">
        <v>0</v>
      </c>
      <c r="V1544" t="n">
        <v>0.2</v>
      </c>
      <c r="W1544" t="n">
        <v>0.2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0.4</v>
      </c>
      <c r="AI1544" t="n">
        <v>0.4</v>
      </c>
      <c r="AJ1544" t="n">
        <v>0</v>
      </c>
      <c r="AK1544" t="n">
        <v>0</v>
      </c>
      <c r="AL1544" t="n">
        <v>0</v>
      </c>
      <c r="AM1544" t="n">
        <v>0</v>
      </c>
      <c r="AN1544" t="n">
        <v>0.6667</v>
      </c>
      <c r="AO1544" t="n">
        <v>0.6667</v>
      </c>
      <c r="AP1544" t="n">
        <v>0</v>
      </c>
      <c r="AQ1544" t="n">
        <v>0.5938</v>
      </c>
      <c r="AR1544" t="n">
        <v>0.5938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0.4589</v>
      </c>
      <c r="E1545" t="n">
        <v>0.4589</v>
      </c>
      <c r="F1545" t="n">
        <v>0</v>
      </c>
      <c r="G1545" t="n">
        <v>0.625</v>
      </c>
      <c r="H1545" t="n">
        <v>0.625</v>
      </c>
      <c r="I1545" t="n">
        <v>0</v>
      </c>
      <c r="J1545" t="n">
        <v>0.625</v>
      </c>
      <c r="K1545" t="n">
        <v>0.625</v>
      </c>
      <c r="L1545" t="n">
        <v>0</v>
      </c>
      <c r="M1545" t="n">
        <v>1</v>
      </c>
      <c r="N1545" t="n">
        <v>1</v>
      </c>
      <c r="O1545" t="n">
        <v>0</v>
      </c>
      <c r="P1545" t="n">
        <v>1</v>
      </c>
      <c r="Q1545" t="n">
        <v>1</v>
      </c>
      <c r="R1545" t="n">
        <v>0</v>
      </c>
      <c r="S1545" t="n">
        <v>0.2</v>
      </c>
      <c r="T1545" t="n">
        <v>0.2</v>
      </c>
      <c r="U1545" t="n">
        <v>0</v>
      </c>
      <c r="V1545" t="n">
        <v>0.2</v>
      </c>
      <c r="W1545" t="n">
        <v>0.2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1</v>
      </c>
      <c r="AD1545" t="n">
        <v>0</v>
      </c>
      <c r="AE1545" t="n">
        <v>0</v>
      </c>
      <c r="AF1545" t="n">
        <v>0</v>
      </c>
      <c r="AG1545" t="n">
        <v>0</v>
      </c>
      <c r="AH1545" t="n">
        <v>0.4</v>
      </c>
      <c r="AI1545" t="n">
        <v>0.4</v>
      </c>
      <c r="AJ1545" t="n">
        <v>0</v>
      </c>
      <c r="AK1545" t="n">
        <v>0</v>
      </c>
      <c r="AL1545" t="n">
        <v>0</v>
      </c>
      <c r="AM1545" t="n">
        <v>0</v>
      </c>
      <c r="AN1545" t="n">
        <v>0.6667</v>
      </c>
      <c r="AO1545" t="n">
        <v>0.6667</v>
      </c>
      <c r="AP1545" t="n">
        <v>0</v>
      </c>
      <c r="AQ1545" t="n">
        <v>0.5938</v>
      </c>
      <c r="AR1545" t="n">
        <v>0.5938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0.4589</v>
      </c>
      <c r="E1546" t="n">
        <v>0.4589</v>
      </c>
      <c r="F1546" t="n">
        <v>0</v>
      </c>
      <c r="G1546" t="n">
        <v>0.625</v>
      </c>
      <c r="H1546" t="n">
        <v>0.625</v>
      </c>
      <c r="I1546" t="n">
        <v>0</v>
      </c>
      <c r="J1546" t="n">
        <v>0.625</v>
      </c>
      <c r="K1546" t="n">
        <v>0.625</v>
      </c>
      <c r="L1546" t="n">
        <v>0</v>
      </c>
      <c r="M1546" t="n">
        <v>1</v>
      </c>
      <c r="N1546" t="n">
        <v>1</v>
      </c>
      <c r="O1546" t="n">
        <v>0</v>
      </c>
      <c r="P1546" t="n">
        <v>1</v>
      </c>
      <c r="Q1546" t="n">
        <v>1</v>
      </c>
      <c r="R1546" t="n">
        <v>0</v>
      </c>
      <c r="S1546" t="n">
        <v>0.2</v>
      </c>
      <c r="T1546" t="n">
        <v>0.2</v>
      </c>
      <c r="U1546" t="n">
        <v>0</v>
      </c>
      <c r="V1546" t="n">
        <v>0.2</v>
      </c>
      <c r="W1546" t="n">
        <v>0.2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0.4</v>
      </c>
      <c r="AI1546" t="n">
        <v>0.4</v>
      </c>
      <c r="AJ1546" t="n">
        <v>0</v>
      </c>
      <c r="AK1546" t="n">
        <v>0</v>
      </c>
      <c r="AL1546" t="n">
        <v>0</v>
      </c>
      <c r="AM1546" t="n">
        <v>0</v>
      </c>
      <c r="AN1546" t="n">
        <v>0.6667</v>
      </c>
      <c r="AO1546" t="n">
        <v>0.6667</v>
      </c>
      <c r="AP1546" t="n">
        <v>0</v>
      </c>
      <c r="AQ1546" t="n">
        <v>0.5938</v>
      </c>
      <c r="AR1546" t="n">
        <v>0.5938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0.4589</v>
      </c>
      <c r="E1547" t="n">
        <v>0.4589</v>
      </c>
      <c r="F1547" t="n">
        <v>0</v>
      </c>
      <c r="G1547" t="n">
        <v>0.625</v>
      </c>
      <c r="H1547" t="n">
        <v>0.625</v>
      </c>
      <c r="I1547" t="n">
        <v>0</v>
      </c>
      <c r="J1547" t="n">
        <v>0.625</v>
      </c>
      <c r="K1547" t="n">
        <v>0.625</v>
      </c>
      <c r="L1547" t="n">
        <v>0</v>
      </c>
      <c r="M1547" t="n">
        <v>1</v>
      </c>
      <c r="N1547" t="n">
        <v>1</v>
      </c>
      <c r="O1547" t="n">
        <v>0</v>
      </c>
      <c r="P1547" t="n">
        <v>1</v>
      </c>
      <c r="Q1547" t="n">
        <v>1</v>
      </c>
      <c r="R1547" t="n">
        <v>0</v>
      </c>
      <c r="S1547" t="n">
        <v>0.2</v>
      </c>
      <c r="T1547" t="n">
        <v>0.2</v>
      </c>
      <c r="U1547" t="n">
        <v>0</v>
      </c>
      <c r="V1547" t="n">
        <v>0.2</v>
      </c>
      <c r="W1547" t="n">
        <v>0.2</v>
      </c>
      <c r="X1547" t="n">
        <v>0</v>
      </c>
      <c r="Y1547" t="n">
        <v>0</v>
      </c>
      <c r="Z1547" t="n">
        <v>0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0.4</v>
      </c>
      <c r="AI1547" t="n">
        <v>0.4</v>
      </c>
      <c r="AJ1547" t="n">
        <v>0</v>
      </c>
      <c r="AK1547" t="n">
        <v>0</v>
      </c>
      <c r="AL1547" t="n">
        <v>0</v>
      </c>
      <c r="AM1547" t="n">
        <v>0</v>
      </c>
      <c r="AN1547" t="n">
        <v>0.6667</v>
      </c>
      <c r="AO1547" t="n">
        <v>0.6667</v>
      </c>
      <c r="AP1547" t="n">
        <v>0</v>
      </c>
      <c r="AQ1547" t="n">
        <v>0.5938</v>
      </c>
      <c r="AR1547" t="n">
        <v>0.5938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0.4589</v>
      </c>
      <c r="E1548" t="n">
        <v>0.4589</v>
      </c>
      <c r="F1548" t="n">
        <v>0</v>
      </c>
      <c r="G1548" t="n">
        <v>0.625</v>
      </c>
      <c r="H1548" t="n">
        <v>0.625</v>
      </c>
      <c r="I1548" t="n">
        <v>0</v>
      </c>
      <c r="J1548" t="n">
        <v>0.625</v>
      </c>
      <c r="K1548" t="n">
        <v>0.625</v>
      </c>
      <c r="L1548" t="n">
        <v>0</v>
      </c>
      <c r="M1548" t="n">
        <v>1</v>
      </c>
      <c r="N1548" t="n">
        <v>1</v>
      </c>
      <c r="O1548" t="n">
        <v>0</v>
      </c>
      <c r="P1548" t="n">
        <v>1</v>
      </c>
      <c r="Q1548" t="n">
        <v>1</v>
      </c>
      <c r="R1548" t="n">
        <v>0</v>
      </c>
      <c r="S1548" t="n">
        <v>0.2</v>
      </c>
      <c r="T1548" t="n">
        <v>0.2</v>
      </c>
      <c r="U1548" t="n">
        <v>0</v>
      </c>
      <c r="V1548" t="n">
        <v>0.2</v>
      </c>
      <c r="W1548" t="n">
        <v>0.2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0.4</v>
      </c>
      <c r="AI1548" t="n">
        <v>0.4</v>
      </c>
      <c r="AJ1548" t="n">
        <v>0</v>
      </c>
      <c r="AK1548" t="n">
        <v>0</v>
      </c>
      <c r="AL1548" t="n">
        <v>0</v>
      </c>
      <c r="AM1548" t="n">
        <v>0</v>
      </c>
      <c r="AN1548" t="n">
        <v>0.6667</v>
      </c>
      <c r="AO1548" t="n">
        <v>0.6667</v>
      </c>
      <c r="AP1548" t="n">
        <v>0</v>
      </c>
      <c r="AQ1548" t="n">
        <v>0.5938</v>
      </c>
      <c r="AR1548" t="n">
        <v>0.5938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0.4589</v>
      </c>
      <c r="E1549" t="n">
        <v>0.4589</v>
      </c>
      <c r="F1549" t="n">
        <v>0</v>
      </c>
      <c r="G1549" t="n">
        <v>0.625</v>
      </c>
      <c r="H1549" t="n">
        <v>0.625</v>
      </c>
      <c r="I1549" t="n">
        <v>0</v>
      </c>
      <c r="J1549" t="n">
        <v>0.625</v>
      </c>
      <c r="K1549" t="n">
        <v>0.625</v>
      </c>
      <c r="L1549" t="n">
        <v>0</v>
      </c>
      <c r="M1549" t="n">
        <v>1</v>
      </c>
      <c r="N1549" t="n">
        <v>1</v>
      </c>
      <c r="O1549" t="n">
        <v>0</v>
      </c>
      <c r="P1549" t="n">
        <v>1</v>
      </c>
      <c r="Q1549" t="n">
        <v>1</v>
      </c>
      <c r="R1549" t="n">
        <v>0</v>
      </c>
      <c r="S1549" t="n">
        <v>0.2</v>
      </c>
      <c r="T1549" t="n">
        <v>0.2</v>
      </c>
      <c r="U1549" t="n">
        <v>0</v>
      </c>
      <c r="V1549" t="n">
        <v>0.2</v>
      </c>
      <c r="W1549" t="n">
        <v>0.2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0.4</v>
      </c>
      <c r="AI1549" t="n">
        <v>0.4</v>
      </c>
      <c r="AJ1549" t="n">
        <v>0</v>
      </c>
      <c r="AK1549" t="n">
        <v>0</v>
      </c>
      <c r="AL1549" t="n">
        <v>0</v>
      </c>
      <c r="AM1549" t="n">
        <v>0</v>
      </c>
      <c r="AN1549" t="n">
        <v>0.6667</v>
      </c>
      <c r="AO1549" t="n">
        <v>0.6667</v>
      </c>
      <c r="AP1549" t="n">
        <v>0</v>
      </c>
      <c r="AQ1549" t="n">
        <v>0.5938</v>
      </c>
      <c r="AR1549" t="n">
        <v>0.5938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0.4589</v>
      </c>
      <c r="E1550" t="n">
        <v>0.4589</v>
      </c>
      <c r="F1550" t="n">
        <v>0</v>
      </c>
      <c r="G1550" t="n">
        <v>0.625</v>
      </c>
      <c r="H1550" t="n">
        <v>0.625</v>
      </c>
      <c r="I1550" t="n">
        <v>0</v>
      </c>
      <c r="J1550" t="n">
        <v>0.625</v>
      </c>
      <c r="K1550" t="n">
        <v>0.625</v>
      </c>
      <c r="L1550" t="n">
        <v>0</v>
      </c>
      <c r="M1550" t="n">
        <v>1</v>
      </c>
      <c r="N1550" t="n">
        <v>1</v>
      </c>
      <c r="O1550" t="n">
        <v>0</v>
      </c>
      <c r="P1550" t="n">
        <v>1</v>
      </c>
      <c r="Q1550" t="n">
        <v>1</v>
      </c>
      <c r="R1550" t="n">
        <v>0</v>
      </c>
      <c r="S1550" t="n">
        <v>0.2</v>
      </c>
      <c r="T1550" t="n">
        <v>0.2</v>
      </c>
      <c r="U1550" t="n">
        <v>0</v>
      </c>
      <c r="V1550" t="n">
        <v>0.2</v>
      </c>
      <c r="W1550" t="n">
        <v>0.2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0.4</v>
      </c>
      <c r="AI1550" t="n">
        <v>0.4</v>
      </c>
      <c r="AJ1550" t="n">
        <v>0</v>
      </c>
      <c r="AK1550" t="n">
        <v>0</v>
      </c>
      <c r="AL1550" t="n">
        <v>0</v>
      </c>
      <c r="AM1550" t="n">
        <v>0</v>
      </c>
      <c r="AN1550" t="n">
        <v>0.6667</v>
      </c>
      <c r="AO1550" t="n">
        <v>0.6667</v>
      </c>
      <c r="AP1550" t="n">
        <v>0</v>
      </c>
      <c r="AQ1550" t="n">
        <v>0.5938</v>
      </c>
      <c r="AR1550" t="n">
        <v>0.5938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0.4589</v>
      </c>
      <c r="E1551" t="n">
        <v>0.4589</v>
      </c>
      <c r="F1551" t="n">
        <v>0</v>
      </c>
      <c r="G1551" t="n">
        <v>0.625</v>
      </c>
      <c r="H1551" t="n">
        <v>0.625</v>
      </c>
      <c r="I1551" t="n">
        <v>0</v>
      </c>
      <c r="J1551" t="n">
        <v>0.625</v>
      </c>
      <c r="K1551" t="n">
        <v>0.625</v>
      </c>
      <c r="L1551" t="n">
        <v>0</v>
      </c>
      <c r="M1551" t="n">
        <v>1</v>
      </c>
      <c r="N1551" t="n">
        <v>1</v>
      </c>
      <c r="O1551" t="n">
        <v>0</v>
      </c>
      <c r="P1551" t="n">
        <v>1</v>
      </c>
      <c r="Q1551" t="n">
        <v>1</v>
      </c>
      <c r="R1551" t="n">
        <v>0</v>
      </c>
      <c r="S1551" t="n">
        <v>0.2</v>
      </c>
      <c r="T1551" t="n">
        <v>0.2</v>
      </c>
      <c r="U1551" t="n">
        <v>0</v>
      </c>
      <c r="V1551" t="n">
        <v>0.2</v>
      </c>
      <c r="W1551" t="n">
        <v>0.2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0.4</v>
      </c>
      <c r="AI1551" t="n">
        <v>0.4</v>
      </c>
      <c r="AJ1551" t="n">
        <v>0</v>
      </c>
      <c r="AK1551" t="n">
        <v>0</v>
      </c>
      <c r="AL1551" t="n">
        <v>0</v>
      </c>
      <c r="AM1551" t="n">
        <v>0</v>
      </c>
      <c r="AN1551" t="n">
        <v>0.6667</v>
      </c>
      <c r="AO1551" t="n">
        <v>0.6667</v>
      </c>
      <c r="AP1551" t="n">
        <v>0</v>
      </c>
      <c r="AQ1551" t="n">
        <v>0.5938</v>
      </c>
      <c r="AR1551" t="n">
        <v>0.5938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0.4589</v>
      </c>
      <c r="E1552" t="n">
        <v>0.4589</v>
      </c>
      <c r="F1552" t="n">
        <v>0</v>
      </c>
      <c r="G1552" t="n">
        <v>0.625</v>
      </c>
      <c r="H1552" t="n">
        <v>0.625</v>
      </c>
      <c r="I1552" t="n">
        <v>0</v>
      </c>
      <c r="J1552" t="n">
        <v>0.625</v>
      </c>
      <c r="K1552" t="n">
        <v>0.625</v>
      </c>
      <c r="L1552" t="n">
        <v>0</v>
      </c>
      <c r="M1552" t="n">
        <v>1</v>
      </c>
      <c r="N1552" t="n">
        <v>1</v>
      </c>
      <c r="O1552" t="n">
        <v>0</v>
      </c>
      <c r="P1552" t="n">
        <v>1</v>
      </c>
      <c r="Q1552" t="n">
        <v>1</v>
      </c>
      <c r="R1552" t="n">
        <v>0</v>
      </c>
      <c r="S1552" t="n">
        <v>0.2</v>
      </c>
      <c r="T1552" t="n">
        <v>0.2</v>
      </c>
      <c r="U1552" t="n">
        <v>0</v>
      </c>
      <c r="V1552" t="n">
        <v>0.2</v>
      </c>
      <c r="W1552" t="n">
        <v>0.2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1</v>
      </c>
      <c r="AD1552" t="n">
        <v>0</v>
      </c>
      <c r="AE1552" t="n">
        <v>0</v>
      </c>
      <c r="AF1552" t="n">
        <v>0</v>
      </c>
      <c r="AG1552" t="n">
        <v>0</v>
      </c>
      <c r="AH1552" t="n">
        <v>0.4</v>
      </c>
      <c r="AI1552" t="n">
        <v>0.4</v>
      </c>
      <c r="AJ1552" t="n">
        <v>0</v>
      </c>
      <c r="AK1552" t="n">
        <v>0</v>
      </c>
      <c r="AL1552" t="n">
        <v>0</v>
      </c>
      <c r="AM1552" t="n">
        <v>0</v>
      </c>
      <c r="AN1552" t="n">
        <v>0.6667</v>
      </c>
      <c r="AO1552" t="n">
        <v>0.6667</v>
      </c>
      <c r="AP1552" t="n">
        <v>0</v>
      </c>
      <c r="AQ1552" t="n">
        <v>0.5938</v>
      </c>
      <c r="AR1552" t="n">
        <v>0.5938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0.4589</v>
      </c>
      <c r="E1553" t="n">
        <v>0.4589</v>
      </c>
      <c r="F1553" t="n">
        <v>0</v>
      </c>
      <c r="G1553" t="n">
        <v>0.625</v>
      </c>
      <c r="H1553" t="n">
        <v>0.625</v>
      </c>
      <c r="I1553" t="n">
        <v>0</v>
      </c>
      <c r="J1553" t="n">
        <v>0.625</v>
      </c>
      <c r="K1553" t="n">
        <v>0.625</v>
      </c>
      <c r="L1553" t="n">
        <v>0</v>
      </c>
      <c r="M1553" t="n">
        <v>1</v>
      </c>
      <c r="N1553" t="n">
        <v>1</v>
      </c>
      <c r="O1553" t="n">
        <v>0</v>
      </c>
      <c r="P1553" t="n">
        <v>1</v>
      </c>
      <c r="Q1553" t="n">
        <v>1</v>
      </c>
      <c r="R1553" t="n">
        <v>0</v>
      </c>
      <c r="S1553" t="n">
        <v>0.2</v>
      </c>
      <c r="T1553" t="n">
        <v>0.2</v>
      </c>
      <c r="U1553" t="n">
        <v>0</v>
      </c>
      <c r="V1553" t="n">
        <v>0.2</v>
      </c>
      <c r="W1553" t="n">
        <v>0.2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0.4</v>
      </c>
      <c r="AI1553" t="n">
        <v>0.4</v>
      </c>
      <c r="AJ1553" t="n">
        <v>0</v>
      </c>
      <c r="AK1553" t="n">
        <v>0</v>
      </c>
      <c r="AL1553" t="n">
        <v>0</v>
      </c>
      <c r="AM1553" t="n">
        <v>0</v>
      </c>
      <c r="AN1553" t="n">
        <v>0.6667</v>
      </c>
      <c r="AO1553" t="n">
        <v>0.6667</v>
      </c>
      <c r="AP1553" t="n">
        <v>0</v>
      </c>
      <c r="AQ1553" t="n">
        <v>0.5938</v>
      </c>
      <c r="AR1553" t="n">
        <v>0.5938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0.4589</v>
      </c>
      <c r="E1554" t="n">
        <v>0.4589</v>
      </c>
      <c r="F1554" t="n">
        <v>0</v>
      </c>
      <c r="G1554" t="n">
        <v>0.625</v>
      </c>
      <c r="H1554" t="n">
        <v>0.625</v>
      </c>
      <c r="I1554" t="n">
        <v>0</v>
      </c>
      <c r="J1554" t="n">
        <v>0.625</v>
      </c>
      <c r="K1554" t="n">
        <v>0.625</v>
      </c>
      <c r="L1554" t="n">
        <v>0</v>
      </c>
      <c r="M1554" t="n">
        <v>1</v>
      </c>
      <c r="N1554" t="n">
        <v>1</v>
      </c>
      <c r="O1554" t="n">
        <v>0</v>
      </c>
      <c r="P1554" t="n">
        <v>1</v>
      </c>
      <c r="Q1554" t="n">
        <v>1</v>
      </c>
      <c r="R1554" t="n">
        <v>0</v>
      </c>
      <c r="S1554" t="n">
        <v>0.2</v>
      </c>
      <c r="T1554" t="n">
        <v>0.2</v>
      </c>
      <c r="U1554" t="n">
        <v>0</v>
      </c>
      <c r="V1554" t="n">
        <v>0.2</v>
      </c>
      <c r="W1554" t="n">
        <v>0.2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0.4</v>
      </c>
      <c r="AI1554" t="n">
        <v>0.4</v>
      </c>
      <c r="AJ1554" t="n">
        <v>0</v>
      </c>
      <c r="AK1554" t="n">
        <v>0</v>
      </c>
      <c r="AL1554" t="n">
        <v>0</v>
      </c>
      <c r="AM1554" t="n">
        <v>0</v>
      </c>
      <c r="AN1554" t="n">
        <v>0.6667</v>
      </c>
      <c r="AO1554" t="n">
        <v>0.6667</v>
      </c>
      <c r="AP1554" t="n">
        <v>0</v>
      </c>
      <c r="AQ1554" t="n">
        <v>0.5938</v>
      </c>
      <c r="AR1554" t="n">
        <v>0.5938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0.4589</v>
      </c>
      <c r="E1555" t="n">
        <v>0.4589</v>
      </c>
      <c r="F1555" t="n">
        <v>0</v>
      </c>
      <c r="G1555" t="n">
        <v>0.625</v>
      </c>
      <c r="H1555" t="n">
        <v>0.625</v>
      </c>
      <c r="I1555" t="n">
        <v>0</v>
      </c>
      <c r="J1555" t="n">
        <v>0.625</v>
      </c>
      <c r="K1555" t="n">
        <v>0.625</v>
      </c>
      <c r="L1555" t="n">
        <v>0</v>
      </c>
      <c r="M1555" t="n">
        <v>1</v>
      </c>
      <c r="N1555" t="n">
        <v>1</v>
      </c>
      <c r="O1555" t="n">
        <v>0</v>
      </c>
      <c r="P1555" t="n">
        <v>1</v>
      </c>
      <c r="Q1555" t="n">
        <v>1</v>
      </c>
      <c r="R1555" t="n">
        <v>0</v>
      </c>
      <c r="S1555" t="n">
        <v>0.2</v>
      </c>
      <c r="T1555" t="n">
        <v>0.2</v>
      </c>
      <c r="U1555" t="n">
        <v>0</v>
      </c>
      <c r="V1555" t="n">
        <v>0.2</v>
      </c>
      <c r="W1555" t="n">
        <v>0.2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0.4</v>
      </c>
      <c r="AI1555" t="n">
        <v>0.4</v>
      </c>
      <c r="AJ1555" t="n">
        <v>0</v>
      </c>
      <c r="AK1555" t="n">
        <v>0</v>
      </c>
      <c r="AL1555" t="n">
        <v>0</v>
      </c>
      <c r="AM1555" t="n">
        <v>0</v>
      </c>
      <c r="AN1555" t="n">
        <v>0.6667</v>
      </c>
      <c r="AO1555" t="n">
        <v>0.6667</v>
      </c>
      <c r="AP1555" t="n">
        <v>0</v>
      </c>
      <c r="AQ1555" t="n">
        <v>0.5938</v>
      </c>
      <c r="AR1555" t="n">
        <v>0.5938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0.4589</v>
      </c>
      <c r="E1556" t="n">
        <v>0.4589</v>
      </c>
      <c r="F1556" t="n">
        <v>0</v>
      </c>
      <c r="G1556" t="n">
        <v>0.625</v>
      </c>
      <c r="H1556" t="n">
        <v>0.625</v>
      </c>
      <c r="I1556" t="n">
        <v>0</v>
      </c>
      <c r="J1556" t="n">
        <v>0.625</v>
      </c>
      <c r="K1556" t="n">
        <v>0.625</v>
      </c>
      <c r="L1556" t="n">
        <v>0</v>
      </c>
      <c r="M1556" t="n">
        <v>1</v>
      </c>
      <c r="N1556" t="n">
        <v>1</v>
      </c>
      <c r="O1556" t="n">
        <v>0</v>
      </c>
      <c r="P1556" t="n">
        <v>1</v>
      </c>
      <c r="Q1556" t="n">
        <v>1</v>
      </c>
      <c r="R1556" t="n">
        <v>0</v>
      </c>
      <c r="S1556" t="n">
        <v>0.2</v>
      </c>
      <c r="T1556" t="n">
        <v>0.2</v>
      </c>
      <c r="U1556" t="n">
        <v>0</v>
      </c>
      <c r="V1556" t="n">
        <v>0.2</v>
      </c>
      <c r="W1556" t="n">
        <v>0.2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0.5938</v>
      </c>
      <c r="AR1556" t="n">
        <v>0.5938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0.4589</v>
      </c>
      <c r="E1557" t="n">
        <v>0.4589</v>
      </c>
      <c r="F1557" t="n">
        <v>0</v>
      </c>
      <c r="G1557" t="n">
        <v>0.625</v>
      </c>
      <c r="H1557" t="n">
        <v>0.625</v>
      </c>
      <c r="I1557" t="n">
        <v>0</v>
      </c>
      <c r="J1557" t="n">
        <v>0.625</v>
      </c>
      <c r="K1557" t="n">
        <v>0.625</v>
      </c>
      <c r="L1557" t="n">
        <v>0</v>
      </c>
      <c r="M1557" t="n">
        <v>1</v>
      </c>
      <c r="N1557" t="n">
        <v>1</v>
      </c>
      <c r="O1557" t="n">
        <v>0</v>
      </c>
      <c r="P1557" t="n">
        <v>1</v>
      </c>
      <c r="Q1557" t="n">
        <v>1</v>
      </c>
      <c r="R1557" t="n">
        <v>0</v>
      </c>
      <c r="S1557" t="n">
        <v>0.2</v>
      </c>
      <c r="T1557" t="n">
        <v>0.2</v>
      </c>
      <c r="U1557" t="n">
        <v>0</v>
      </c>
      <c r="V1557" t="n">
        <v>0.2</v>
      </c>
      <c r="W1557" t="n">
        <v>0.2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0.5938</v>
      </c>
      <c r="AR1557" t="n">
        <v>0.5938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0.4589</v>
      </c>
      <c r="E1558" t="n">
        <v>0.4589</v>
      </c>
      <c r="F1558" t="n">
        <v>0</v>
      </c>
      <c r="G1558" t="n">
        <v>0.625</v>
      </c>
      <c r="H1558" t="n">
        <v>0.625</v>
      </c>
      <c r="I1558" t="n">
        <v>0</v>
      </c>
      <c r="J1558" t="n">
        <v>0.625</v>
      </c>
      <c r="K1558" t="n">
        <v>0.625</v>
      </c>
      <c r="L1558" t="n">
        <v>0</v>
      </c>
      <c r="M1558" t="n">
        <v>1</v>
      </c>
      <c r="N1558" t="n">
        <v>1</v>
      </c>
      <c r="O1558" t="n">
        <v>0</v>
      </c>
      <c r="P1558" t="n">
        <v>1</v>
      </c>
      <c r="Q1558" t="n">
        <v>1</v>
      </c>
      <c r="R1558" t="n">
        <v>0</v>
      </c>
      <c r="S1558" t="n">
        <v>0.2</v>
      </c>
      <c r="T1558" t="n">
        <v>0.2</v>
      </c>
      <c r="U1558" t="n">
        <v>0</v>
      </c>
      <c r="V1558" t="n">
        <v>0.2</v>
      </c>
      <c r="W1558" t="n">
        <v>0.2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0.5938</v>
      </c>
      <c r="AR1558" t="n">
        <v>0.5938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0.4589</v>
      </c>
      <c r="E1559" t="n">
        <v>0.4589</v>
      </c>
      <c r="F1559" t="n">
        <v>0</v>
      </c>
      <c r="G1559" t="n">
        <v>0.625</v>
      </c>
      <c r="H1559" t="n">
        <v>0.625</v>
      </c>
      <c r="I1559" t="n">
        <v>0</v>
      </c>
      <c r="J1559" t="n">
        <v>0.625</v>
      </c>
      <c r="K1559" t="n">
        <v>0.625</v>
      </c>
      <c r="L1559" t="n">
        <v>0</v>
      </c>
      <c r="M1559" t="n">
        <v>1</v>
      </c>
      <c r="N1559" t="n">
        <v>1</v>
      </c>
      <c r="O1559" t="n">
        <v>0</v>
      </c>
      <c r="P1559" t="n">
        <v>1</v>
      </c>
      <c r="Q1559" t="n">
        <v>1</v>
      </c>
      <c r="R1559" t="n">
        <v>0</v>
      </c>
      <c r="S1559" t="n">
        <v>0.2</v>
      </c>
      <c r="T1559" t="n">
        <v>0.2</v>
      </c>
      <c r="U1559" t="n">
        <v>0</v>
      </c>
      <c r="V1559" t="n">
        <v>0.2</v>
      </c>
      <c r="W1559" t="n">
        <v>0.2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0.5938</v>
      </c>
      <c r="AR1559" t="n">
        <v>0.5938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0.4589</v>
      </c>
      <c r="E1560" t="n">
        <v>0.4589</v>
      </c>
      <c r="F1560" t="n">
        <v>0</v>
      </c>
      <c r="G1560" t="n">
        <v>0.625</v>
      </c>
      <c r="H1560" t="n">
        <v>0.625</v>
      </c>
      <c r="I1560" t="n">
        <v>0</v>
      </c>
      <c r="J1560" t="n">
        <v>0.625</v>
      </c>
      <c r="K1560" t="n">
        <v>0.625</v>
      </c>
      <c r="L1560" t="n">
        <v>0</v>
      </c>
      <c r="M1560" t="n">
        <v>1</v>
      </c>
      <c r="N1560" t="n">
        <v>1</v>
      </c>
      <c r="O1560" t="n">
        <v>0</v>
      </c>
      <c r="P1560" t="n">
        <v>1</v>
      </c>
      <c r="Q1560" t="n">
        <v>1</v>
      </c>
      <c r="R1560" t="n">
        <v>0</v>
      </c>
      <c r="S1560" t="n">
        <v>0.2</v>
      </c>
      <c r="T1560" t="n">
        <v>0.2</v>
      </c>
      <c r="U1560" t="n">
        <v>0</v>
      </c>
      <c r="V1560" t="n">
        <v>0.2</v>
      </c>
      <c r="W1560" t="n">
        <v>0.2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0.5938</v>
      </c>
      <c r="AR1560" t="n">
        <v>0.5938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0.4589</v>
      </c>
      <c r="E1561" t="n">
        <v>0.4589</v>
      </c>
      <c r="F1561" t="n">
        <v>0</v>
      </c>
      <c r="G1561" t="n">
        <v>0.625</v>
      </c>
      <c r="H1561" t="n">
        <v>0.625</v>
      </c>
      <c r="I1561" t="n">
        <v>0</v>
      </c>
      <c r="J1561" t="n">
        <v>0.625</v>
      </c>
      <c r="K1561" t="n">
        <v>0.625</v>
      </c>
      <c r="L1561" t="n">
        <v>0</v>
      </c>
      <c r="M1561" t="n">
        <v>1</v>
      </c>
      <c r="N1561" t="n">
        <v>1</v>
      </c>
      <c r="O1561" t="n">
        <v>0</v>
      </c>
      <c r="P1561" t="n">
        <v>1</v>
      </c>
      <c r="Q1561" t="n">
        <v>1</v>
      </c>
      <c r="R1561" t="n">
        <v>0</v>
      </c>
      <c r="S1561" t="n">
        <v>0.2</v>
      </c>
      <c r="T1561" t="n">
        <v>0.2</v>
      </c>
      <c r="U1561" t="n">
        <v>0</v>
      </c>
      <c r="V1561" t="n">
        <v>0.2</v>
      </c>
      <c r="W1561" t="n">
        <v>0.2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0.5938</v>
      </c>
      <c r="AR1561" t="n">
        <v>0.5938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0.4589</v>
      </c>
      <c r="E1562" t="n">
        <v>0.4589</v>
      </c>
      <c r="F1562" t="n">
        <v>0</v>
      </c>
      <c r="G1562" t="n">
        <v>0.625</v>
      </c>
      <c r="H1562" t="n">
        <v>0.625</v>
      </c>
      <c r="I1562" t="n">
        <v>0</v>
      </c>
      <c r="J1562" t="n">
        <v>0.625</v>
      </c>
      <c r="K1562" t="n">
        <v>0.625</v>
      </c>
      <c r="L1562" t="n">
        <v>0</v>
      </c>
      <c r="M1562" t="n">
        <v>1</v>
      </c>
      <c r="N1562" t="n">
        <v>1</v>
      </c>
      <c r="O1562" t="n">
        <v>0</v>
      </c>
      <c r="P1562" t="n">
        <v>1</v>
      </c>
      <c r="Q1562" t="n">
        <v>1</v>
      </c>
      <c r="R1562" t="n">
        <v>0</v>
      </c>
      <c r="S1562" t="n">
        <v>0.2</v>
      </c>
      <c r="T1562" t="n">
        <v>0.2</v>
      </c>
      <c r="U1562" t="n">
        <v>0</v>
      </c>
      <c r="V1562" t="n">
        <v>0.2</v>
      </c>
      <c r="W1562" t="n">
        <v>0.2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0.5938</v>
      </c>
      <c r="AR1562" t="n">
        <v>0.5938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0.4589</v>
      </c>
      <c r="E1563" t="n">
        <v>0.4589</v>
      </c>
      <c r="F1563" t="n">
        <v>0</v>
      </c>
      <c r="G1563" t="n">
        <v>0.625</v>
      </c>
      <c r="H1563" t="n">
        <v>0.625</v>
      </c>
      <c r="I1563" t="n">
        <v>0</v>
      </c>
      <c r="J1563" t="n">
        <v>0.625</v>
      </c>
      <c r="K1563" t="n">
        <v>0.625</v>
      </c>
      <c r="L1563" t="n">
        <v>0</v>
      </c>
      <c r="M1563" t="n">
        <v>1</v>
      </c>
      <c r="N1563" t="n">
        <v>1</v>
      </c>
      <c r="O1563" t="n">
        <v>0</v>
      </c>
      <c r="P1563" t="n">
        <v>1</v>
      </c>
      <c r="Q1563" t="n">
        <v>1</v>
      </c>
      <c r="R1563" t="n">
        <v>0</v>
      </c>
      <c r="S1563" t="n">
        <v>0.2</v>
      </c>
      <c r="T1563" t="n">
        <v>0.2</v>
      </c>
      <c r="U1563" t="n">
        <v>0</v>
      </c>
      <c r="V1563" t="n">
        <v>0.2</v>
      </c>
      <c r="W1563" t="n">
        <v>0.2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1</v>
      </c>
      <c r="AD1563" t="n">
        <v>0</v>
      </c>
      <c r="AE1563" t="n">
        <v>0</v>
      </c>
      <c r="AF1563" t="n">
        <v>0</v>
      </c>
      <c r="AG1563" t="n">
        <v>0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0.5938</v>
      </c>
      <c r="AR1563" t="n">
        <v>0.5938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0.4589</v>
      </c>
      <c r="E1564" t="n">
        <v>0.4589</v>
      </c>
      <c r="F1564" t="n">
        <v>0</v>
      </c>
      <c r="G1564" t="n">
        <v>0.625</v>
      </c>
      <c r="H1564" t="n">
        <v>0.625</v>
      </c>
      <c r="I1564" t="n">
        <v>0</v>
      </c>
      <c r="J1564" t="n">
        <v>0.625</v>
      </c>
      <c r="K1564" t="n">
        <v>0.625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n">
        <v>1</v>
      </c>
      <c r="R1564" t="n">
        <v>0</v>
      </c>
      <c r="S1564" t="n">
        <v>0.2</v>
      </c>
      <c r="T1564" t="n">
        <v>0.2</v>
      </c>
      <c r="U1564" t="n">
        <v>0</v>
      </c>
      <c r="V1564" t="n">
        <v>0.2</v>
      </c>
      <c r="W1564" t="n">
        <v>0.2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0.5938</v>
      </c>
      <c r="AR1564" t="n">
        <v>0.5938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0.4589</v>
      </c>
      <c r="E1565" t="n">
        <v>0.4589</v>
      </c>
      <c r="F1565" t="n">
        <v>0</v>
      </c>
      <c r="G1565" t="n">
        <v>0.625</v>
      </c>
      <c r="H1565" t="n">
        <v>0.625</v>
      </c>
      <c r="I1565" t="n">
        <v>0</v>
      </c>
      <c r="J1565" t="n">
        <v>0.625</v>
      </c>
      <c r="K1565" t="n">
        <v>0.625</v>
      </c>
      <c r="L1565" t="n">
        <v>0</v>
      </c>
      <c r="M1565" t="n">
        <v>1</v>
      </c>
      <c r="N1565" t="n">
        <v>1</v>
      </c>
      <c r="O1565" t="n">
        <v>0</v>
      </c>
      <c r="P1565" t="n">
        <v>1</v>
      </c>
      <c r="Q1565" t="n">
        <v>1</v>
      </c>
      <c r="R1565" t="n">
        <v>0</v>
      </c>
      <c r="S1565" t="n">
        <v>0.2</v>
      </c>
      <c r="T1565" t="n">
        <v>0.2</v>
      </c>
      <c r="U1565" t="n">
        <v>0</v>
      </c>
      <c r="V1565" t="n">
        <v>0.2</v>
      </c>
      <c r="W1565" t="n">
        <v>0.2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0.5938</v>
      </c>
      <c r="AR1565" t="n">
        <v>0.5938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0.4589</v>
      </c>
      <c r="E1566" t="n">
        <v>0.4589</v>
      </c>
      <c r="F1566" t="n">
        <v>0</v>
      </c>
      <c r="G1566" t="n">
        <v>0.625</v>
      </c>
      <c r="H1566" t="n">
        <v>0.625</v>
      </c>
      <c r="I1566" t="n">
        <v>0</v>
      </c>
      <c r="J1566" t="n">
        <v>0.625</v>
      </c>
      <c r="K1566" t="n">
        <v>0.625</v>
      </c>
      <c r="L1566" t="n">
        <v>0</v>
      </c>
      <c r="M1566" t="n">
        <v>1</v>
      </c>
      <c r="N1566" t="n">
        <v>1</v>
      </c>
      <c r="O1566" t="n">
        <v>0</v>
      </c>
      <c r="P1566" t="n">
        <v>1</v>
      </c>
      <c r="Q1566" t="n">
        <v>1</v>
      </c>
      <c r="R1566" t="n">
        <v>0</v>
      </c>
      <c r="S1566" t="n">
        <v>0.2</v>
      </c>
      <c r="T1566" t="n">
        <v>0.2</v>
      </c>
      <c r="U1566" t="n">
        <v>0</v>
      </c>
      <c r="V1566" t="n">
        <v>0.2</v>
      </c>
      <c r="W1566" t="n">
        <v>0.2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0.5938</v>
      </c>
      <c r="AR1566" t="n">
        <v>0.5938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0.4589</v>
      </c>
      <c r="E1567" t="n">
        <v>0.4589</v>
      </c>
      <c r="F1567" t="n">
        <v>0</v>
      </c>
      <c r="G1567" t="n">
        <v>0.625</v>
      </c>
      <c r="H1567" t="n">
        <v>0.625</v>
      </c>
      <c r="I1567" t="n">
        <v>0</v>
      </c>
      <c r="J1567" t="n">
        <v>0.625</v>
      </c>
      <c r="K1567" t="n">
        <v>0.625</v>
      </c>
      <c r="L1567" t="n">
        <v>0</v>
      </c>
      <c r="M1567" t="n">
        <v>1</v>
      </c>
      <c r="N1567" t="n">
        <v>1</v>
      </c>
      <c r="O1567" t="n">
        <v>0</v>
      </c>
      <c r="P1567" t="n">
        <v>1</v>
      </c>
      <c r="Q1567" t="n">
        <v>1</v>
      </c>
      <c r="R1567" t="n">
        <v>0</v>
      </c>
      <c r="S1567" t="n">
        <v>0.2</v>
      </c>
      <c r="T1567" t="n">
        <v>0.2</v>
      </c>
      <c r="U1567" t="n">
        <v>0</v>
      </c>
      <c r="V1567" t="n">
        <v>0.2</v>
      </c>
      <c r="W1567" t="n">
        <v>0.2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0.5938</v>
      </c>
      <c r="AR1567" t="n">
        <v>0.5938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0.4589</v>
      </c>
      <c r="E1568" t="n">
        <v>0.4589</v>
      </c>
      <c r="F1568" t="n">
        <v>0</v>
      </c>
      <c r="G1568" t="n">
        <v>0.625</v>
      </c>
      <c r="H1568" t="n">
        <v>0.625</v>
      </c>
      <c r="I1568" t="n">
        <v>0</v>
      </c>
      <c r="J1568" t="n">
        <v>0.625</v>
      </c>
      <c r="K1568" t="n">
        <v>0.625</v>
      </c>
      <c r="L1568" t="n">
        <v>0</v>
      </c>
      <c r="M1568" t="n">
        <v>1</v>
      </c>
      <c r="N1568" t="n">
        <v>1</v>
      </c>
      <c r="O1568" t="n">
        <v>0</v>
      </c>
      <c r="P1568" t="n">
        <v>1</v>
      </c>
      <c r="Q1568" t="n">
        <v>1</v>
      </c>
      <c r="R1568" t="n">
        <v>0</v>
      </c>
      <c r="S1568" t="n">
        <v>0.2</v>
      </c>
      <c r="T1568" t="n">
        <v>0.2</v>
      </c>
      <c r="U1568" t="n">
        <v>0</v>
      </c>
      <c r="V1568" t="n">
        <v>0.2</v>
      </c>
      <c r="W1568" t="n">
        <v>0.2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0.5938</v>
      </c>
      <c r="AR1568" t="n">
        <v>0.5938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0.4589</v>
      </c>
      <c r="E1569" t="n">
        <v>0.4589</v>
      </c>
      <c r="F1569" t="n">
        <v>0</v>
      </c>
      <c r="G1569" t="n">
        <v>0.625</v>
      </c>
      <c r="H1569" t="n">
        <v>0.625</v>
      </c>
      <c r="I1569" t="n">
        <v>0</v>
      </c>
      <c r="J1569" t="n">
        <v>0.625</v>
      </c>
      <c r="K1569" t="n">
        <v>0.625</v>
      </c>
      <c r="L1569" t="n">
        <v>0</v>
      </c>
      <c r="M1569" t="n">
        <v>1</v>
      </c>
      <c r="N1569" t="n">
        <v>1</v>
      </c>
      <c r="O1569" t="n">
        <v>0</v>
      </c>
      <c r="P1569" t="n">
        <v>1</v>
      </c>
      <c r="Q1569" t="n">
        <v>1</v>
      </c>
      <c r="R1569" t="n">
        <v>0</v>
      </c>
      <c r="S1569" t="n">
        <v>0.2</v>
      </c>
      <c r="T1569" t="n">
        <v>0.2</v>
      </c>
      <c r="U1569" t="n">
        <v>0</v>
      </c>
      <c r="V1569" t="n">
        <v>0.2</v>
      </c>
      <c r="W1569" t="n">
        <v>0.2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0.5938</v>
      </c>
      <c r="AR1569" t="n">
        <v>0.5938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0.4589</v>
      </c>
      <c r="E1570" t="n">
        <v>0.4589</v>
      </c>
      <c r="F1570" t="n">
        <v>0</v>
      </c>
      <c r="G1570" t="n">
        <v>0.625</v>
      </c>
      <c r="H1570" t="n">
        <v>0.625</v>
      </c>
      <c r="I1570" t="n">
        <v>0</v>
      </c>
      <c r="J1570" t="n">
        <v>0.625</v>
      </c>
      <c r="K1570" t="n">
        <v>0.625</v>
      </c>
      <c r="L1570" t="n">
        <v>0</v>
      </c>
      <c r="M1570" t="n">
        <v>1</v>
      </c>
      <c r="N1570" t="n">
        <v>1</v>
      </c>
      <c r="O1570" t="n">
        <v>0</v>
      </c>
      <c r="P1570" t="n">
        <v>1</v>
      </c>
      <c r="Q1570" t="n">
        <v>1</v>
      </c>
      <c r="R1570" t="n">
        <v>0</v>
      </c>
      <c r="S1570" t="n">
        <v>0.2</v>
      </c>
      <c r="T1570" t="n">
        <v>0.2</v>
      </c>
      <c r="U1570" t="n">
        <v>0</v>
      </c>
      <c r="V1570" t="n">
        <v>0.2</v>
      </c>
      <c r="W1570" t="n">
        <v>0.2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0.5938</v>
      </c>
      <c r="AR1570" t="n">
        <v>0.5938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0.4589</v>
      </c>
      <c r="E1571" t="n">
        <v>0.4589</v>
      </c>
      <c r="F1571" t="n">
        <v>0</v>
      </c>
      <c r="G1571" t="n">
        <v>0.625</v>
      </c>
      <c r="H1571" t="n">
        <v>0.625</v>
      </c>
      <c r="I1571" t="n">
        <v>0</v>
      </c>
      <c r="J1571" t="n">
        <v>0.625</v>
      </c>
      <c r="K1571" t="n">
        <v>0.625</v>
      </c>
      <c r="L1571" t="n">
        <v>0</v>
      </c>
      <c r="M1571" t="n">
        <v>1</v>
      </c>
      <c r="N1571" t="n">
        <v>1</v>
      </c>
      <c r="O1571" t="n">
        <v>0</v>
      </c>
      <c r="P1571" t="n">
        <v>1</v>
      </c>
      <c r="Q1571" t="n">
        <v>1</v>
      </c>
      <c r="R1571" t="n">
        <v>0</v>
      </c>
      <c r="S1571" t="n">
        <v>0.2</v>
      </c>
      <c r="T1571" t="n">
        <v>0.2</v>
      </c>
      <c r="U1571" t="n">
        <v>0</v>
      </c>
      <c r="V1571" t="n">
        <v>0.2</v>
      </c>
      <c r="W1571" t="n">
        <v>0.2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0.5938</v>
      </c>
      <c r="AR1571" t="n">
        <v>0.5938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0.4589</v>
      </c>
      <c r="E1572" t="n">
        <v>0.4589</v>
      </c>
      <c r="F1572" t="n">
        <v>0</v>
      </c>
      <c r="G1572" t="n">
        <v>0.625</v>
      </c>
      <c r="H1572" t="n">
        <v>0.625</v>
      </c>
      <c r="I1572" t="n">
        <v>0</v>
      </c>
      <c r="J1572" t="n">
        <v>0.625</v>
      </c>
      <c r="K1572" t="n">
        <v>0.625</v>
      </c>
      <c r="L1572" t="n">
        <v>0</v>
      </c>
      <c r="M1572" t="n">
        <v>1</v>
      </c>
      <c r="N1572" t="n">
        <v>1</v>
      </c>
      <c r="O1572" t="n">
        <v>0</v>
      </c>
      <c r="P1572" t="n">
        <v>1</v>
      </c>
      <c r="Q1572" t="n">
        <v>1</v>
      </c>
      <c r="R1572" t="n">
        <v>0</v>
      </c>
      <c r="S1572" t="n">
        <v>0.2</v>
      </c>
      <c r="T1572" t="n">
        <v>0.2</v>
      </c>
      <c r="U1572" t="n">
        <v>0</v>
      </c>
      <c r="V1572" t="n">
        <v>0.2</v>
      </c>
      <c r="W1572" t="n">
        <v>0.2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0.5938</v>
      </c>
      <c r="AR1572" t="n">
        <v>0.5938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0.4589</v>
      </c>
      <c r="E1573" t="n">
        <v>0.4589</v>
      </c>
      <c r="F1573" t="n">
        <v>0</v>
      </c>
      <c r="G1573" t="n">
        <v>0.625</v>
      </c>
      <c r="H1573" t="n">
        <v>0.625</v>
      </c>
      <c r="I1573" t="n">
        <v>0</v>
      </c>
      <c r="J1573" t="n">
        <v>0.625</v>
      </c>
      <c r="K1573" t="n">
        <v>0.625</v>
      </c>
      <c r="L1573" t="n">
        <v>0</v>
      </c>
      <c r="M1573" t="n">
        <v>1</v>
      </c>
      <c r="N1573" t="n">
        <v>1</v>
      </c>
      <c r="O1573" t="n">
        <v>0</v>
      </c>
      <c r="P1573" t="n">
        <v>1</v>
      </c>
      <c r="Q1573" t="n">
        <v>1</v>
      </c>
      <c r="R1573" t="n">
        <v>0</v>
      </c>
      <c r="S1573" t="n">
        <v>0.2</v>
      </c>
      <c r="T1573" t="n">
        <v>0.2</v>
      </c>
      <c r="U1573" t="n">
        <v>0</v>
      </c>
      <c r="V1573" t="n">
        <v>0.2</v>
      </c>
      <c r="W1573" t="n">
        <v>0.2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0.5938</v>
      </c>
      <c r="AR1573" t="n">
        <v>0.5938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0.4589</v>
      </c>
      <c r="E1574" t="n">
        <v>0.4589</v>
      </c>
      <c r="F1574" t="n">
        <v>0</v>
      </c>
      <c r="G1574" t="n">
        <v>0.625</v>
      </c>
      <c r="H1574" t="n">
        <v>0.625</v>
      </c>
      <c r="I1574" t="n">
        <v>0</v>
      </c>
      <c r="J1574" t="n">
        <v>0.625</v>
      </c>
      <c r="K1574" t="n">
        <v>0.625</v>
      </c>
      <c r="L1574" t="n">
        <v>0</v>
      </c>
      <c r="M1574" t="n">
        <v>1</v>
      </c>
      <c r="N1574" t="n">
        <v>1</v>
      </c>
      <c r="O1574" t="n">
        <v>0</v>
      </c>
      <c r="P1574" t="n">
        <v>1</v>
      </c>
      <c r="Q1574" t="n">
        <v>1</v>
      </c>
      <c r="R1574" t="n">
        <v>0</v>
      </c>
      <c r="S1574" t="n">
        <v>0.2</v>
      </c>
      <c r="T1574" t="n">
        <v>0.2</v>
      </c>
      <c r="U1574" t="n">
        <v>0</v>
      </c>
      <c r="V1574" t="n">
        <v>0.2</v>
      </c>
      <c r="W1574" t="n">
        <v>0.2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0.5938</v>
      </c>
      <c r="AR1574" t="n">
        <v>0.5938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0.4589</v>
      </c>
      <c r="E1575" t="n">
        <v>0.4589</v>
      </c>
      <c r="F1575" t="n">
        <v>0</v>
      </c>
      <c r="G1575" t="n">
        <v>0.625</v>
      </c>
      <c r="H1575" t="n">
        <v>0.625</v>
      </c>
      <c r="I1575" t="n">
        <v>0</v>
      </c>
      <c r="J1575" t="n">
        <v>0.625</v>
      </c>
      <c r="K1575" t="n">
        <v>0.625</v>
      </c>
      <c r="L1575" t="n">
        <v>0</v>
      </c>
      <c r="M1575" t="n">
        <v>1</v>
      </c>
      <c r="N1575" t="n">
        <v>1</v>
      </c>
      <c r="O1575" t="n">
        <v>0</v>
      </c>
      <c r="P1575" t="n">
        <v>1</v>
      </c>
      <c r="Q1575" t="n">
        <v>1</v>
      </c>
      <c r="R1575" t="n">
        <v>0</v>
      </c>
      <c r="S1575" t="n">
        <v>0.2</v>
      </c>
      <c r="T1575" t="n">
        <v>0.2</v>
      </c>
      <c r="U1575" t="n">
        <v>0</v>
      </c>
      <c r="V1575" t="n">
        <v>0.2</v>
      </c>
      <c r="W1575" t="n">
        <v>0.2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0.5938</v>
      </c>
      <c r="AR1575" t="n">
        <v>0.5938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0.4589</v>
      </c>
      <c r="E1576" t="n">
        <v>0.4589</v>
      </c>
      <c r="F1576" t="n">
        <v>0</v>
      </c>
      <c r="G1576" t="n">
        <v>0.625</v>
      </c>
      <c r="H1576" t="n">
        <v>0.625</v>
      </c>
      <c r="I1576" t="n">
        <v>0</v>
      </c>
      <c r="J1576" t="n">
        <v>0.625</v>
      </c>
      <c r="K1576" t="n">
        <v>0.625</v>
      </c>
      <c r="L1576" t="n">
        <v>0</v>
      </c>
      <c r="M1576" t="n">
        <v>1</v>
      </c>
      <c r="N1576" t="n">
        <v>1</v>
      </c>
      <c r="O1576" t="n">
        <v>0</v>
      </c>
      <c r="P1576" t="n">
        <v>1</v>
      </c>
      <c r="Q1576" t="n">
        <v>1</v>
      </c>
      <c r="R1576" t="n">
        <v>0</v>
      </c>
      <c r="S1576" t="n">
        <v>0.2</v>
      </c>
      <c r="T1576" t="n">
        <v>0.2</v>
      </c>
      <c r="U1576" t="n">
        <v>0</v>
      </c>
      <c r="V1576" t="n">
        <v>0.2</v>
      </c>
      <c r="W1576" t="n">
        <v>0.2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1</v>
      </c>
      <c r="AD1576" t="n">
        <v>0</v>
      </c>
      <c r="AE1576" t="n">
        <v>0</v>
      </c>
      <c r="AF1576" t="n">
        <v>0</v>
      </c>
      <c r="AG1576" t="n">
        <v>0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0.5938</v>
      </c>
      <c r="AR1576" t="n">
        <v>0.5938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0.4589</v>
      </c>
      <c r="E1577" t="n">
        <v>0.4589</v>
      </c>
      <c r="F1577" t="n">
        <v>0</v>
      </c>
      <c r="G1577" t="n">
        <v>0.625</v>
      </c>
      <c r="H1577" t="n">
        <v>0.625</v>
      </c>
      <c r="I1577" t="n">
        <v>0</v>
      </c>
      <c r="J1577" t="n">
        <v>0.625</v>
      </c>
      <c r="K1577" t="n">
        <v>0.625</v>
      </c>
      <c r="L1577" t="n">
        <v>0</v>
      </c>
      <c r="M1577" t="n">
        <v>1</v>
      </c>
      <c r="N1577" t="n">
        <v>1</v>
      </c>
      <c r="O1577" t="n">
        <v>0</v>
      </c>
      <c r="P1577" t="n">
        <v>1</v>
      </c>
      <c r="Q1577" t="n">
        <v>1</v>
      </c>
      <c r="R1577" t="n">
        <v>0</v>
      </c>
      <c r="S1577" t="n">
        <v>0.2</v>
      </c>
      <c r="T1577" t="n">
        <v>0.2</v>
      </c>
      <c r="U1577" t="n">
        <v>0</v>
      </c>
      <c r="V1577" t="n">
        <v>0.2</v>
      </c>
      <c r="W1577" t="n">
        <v>0.2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0.5938</v>
      </c>
      <c r="AR1577" t="n">
        <v>0.5938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0.4589</v>
      </c>
      <c r="E1578" t="n">
        <v>0.4589</v>
      </c>
      <c r="F1578" t="n">
        <v>0</v>
      </c>
      <c r="G1578" t="n">
        <v>0.625</v>
      </c>
      <c r="H1578" t="n">
        <v>0.625</v>
      </c>
      <c r="I1578" t="n">
        <v>0</v>
      </c>
      <c r="J1578" t="n">
        <v>0.625</v>
      </c>
      <c r="K1578" t="n">
        <v>0.625</v>
      </c>
      <c r="L1578" t="n">
        <v>0</v>
      </c>
      <c r="M1578" t="n">
        <v>1</v>
      </c>
      <c r="N1578" t="n">
        <v>1</v>
      </c>
      <c r="O1578" t="n">
        <v>0</v>
      </c>
      <c r="P1578" t="n">
        <v>1</v>
      </c>
      <c r="Q1578" t="n">
        <v>1</v>
      </c>
      <c r="R1578" t="n">
        <v>0</v>
      </c>
      <c r="S1578" t="n">
        <v>0.2</v>
      </c>
      <c r="T1578" t="n">
        <v>0.2</v>
      </c>
      <c r="U1578" t="n">
        <v>0</v>
      </c>
      <c r="V1578" t="n">
        <v>0.2</v>
      </c>
      <c r="W1578" t="n">
        <v>0.2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0.5938</v>
      </c>
      <c r="AR1578" t="n">
        <v>0.5938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0.4589</v>
      </c>
      <c r="E1579" t="n">
        <v>0.4589</v>
      </c>
      <c r="F1579" t="n">
        <v>0</v>
      </c>
      <c r="G1579" t="n">
        <v>0.625</v>
      </c>
      <c r="H1579" t="n">
        <v>0.625</v>
      </c>
      <c r="I1579" t="n">
        <v>0</v>
      </c>
      <c r="J1579" t="n">
        <v>0.625</v>
      </c>
      <c r="K1579" t="n">
        <v>0.625</v>
      </c>
      <c r="L1579" t="n">
        <v>0</v>
      </c>
      <c r="M1579" t="n">
        <v>1</v>
      </c>
      <c r="N1579" t="n">
        <v>1</v>
      </c>
      <c r="O1579" t="n">
        <v>0</v>
      </c>
      <c r="P1579" t="n">
        <v>1</v>
      </c>
      <c r="Q1579" t="n">
        <v>1</v>
      </c>
      <c r="R1579" t="n">
        <v>0</v>
      </c>
      <c r="S1579" t="n">
        <v>0.2</v>
      </c>
      <c r="T1579" t="n">
        <v>0.2</v>
      </c>
      <c r="U1579" t="n">
        <v>0</v>
      </c>
      <c r="V1579" t="n">
        <v>0.2</v>
      </c>
      <c r="W1579" t="n">
        <v>0.2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0.5938</v>
      </c>
      <c r="AR1579" t="n">
        <v>0.5938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0.4589</v>
      </c>
      <c r="E1580" t="n">
        <v>0.4589</v>
      </c>
      <c r="F1580" t="n">
        <v>0</v>
      </c>
      <c r="G1580" t="n">
        <v>0.625</v>
      </c>
      <c r="H1580" t="n">
        <v>0.625</v>
      </c>
      <c r="I1580" t="n">
        <v>0</v>
      </c>
      <c r="J1580" t="n">
        <v>0.625</v>
      </c>
      <c r="K1580" t="n">
        <v>0.625</v>
      </c>
      <c r="L1580" t="n">
        <v>0</v>
      </c>
      <c r="M1580" t="n">
        <v>1</v>
      </c>
      <c r="N1580" t="n">
        <v>1</v>
      </c>
      <c r="O1580" t="n">
        <v>0</v>
      </c>
      <c r="P1580" t="n">
        <v>1</v>
      </c>
      <c r="Q1580" t="n">
        <v>1</v>
      </c>
      <c r="R1580" t="n">
        <v>0</v>
      </c>
      <c r="S1580" t="n">
        <v>0.2</v>
      </c>
      <c r="T1580" t="n">
        <v>0.2</v>
      </c>
      <c r="U1580" t="n">
        <v>0</v>
      </c>
      <c r="V1580" t="n">
        <v>0.2</v>
      </c>
      <c r="W1580" t="n">
        <v>0.2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0.5938</v>
      </c>
      <c r="AR1580" t="n">
        <v>0.5938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0.4589</v>
      </c>
      <c r="E1581" t="n">
        <v>0.4589</v>
      </c>
      <c r="F1581" t="n">
        <v>0</v>
      </c>
      <c r="G1581" t="n">
        <v>0.625</v>
      </c>
      <c r="H1581" t="n">
        <v>0.625</v>
      </c>
      <c r="I1581" t="n">
        <v>0</v>
      </c>
      <c r="J1581" t="n">
        <v>0.625</v>
      </c>
      <c r="K1581" t="n">
        <v>0.625</v>
      </c>
      <c r="L1581" t="n">
        <v>0</v>
      </c>
      <c r="M1581" t="n">
        <v>1</v>
      </c>
      <c r="N1581" t="n">
        <v>1</v>
      </c>
      <c r="O1581" t="n">
        <v>0</v>
      </c>
      <c r="P1581" t="n">
        <v>1</v>
      </c>
      <c r="Q1581" t="n">
        <v>1</v>
      </c>
      <c r="R1581" t="n">
        <v>0</v>
      </c>
      <c r="S1581" t="n">
        <v>0.2</v>
      </c>
      <c r="T1581" t="n">
        <v>0.2</v>
      </c>
      <c r="U1581" t="n">
        <v>0</v>
      </c>
      <c r="V1581" t="n">
        <v>0.2</v>
      </c>
      <c r="W1581" t="n">
        <v>0.2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0.5938</v>
      </c>
      <c r="AR1581" t="n">
        <v>0.5938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0.4863</v>
      </c>
      <c r="E1582" t="n">
        <v>0.4863</v>
      </c>
      <c r="F1582" t="n">
        <v>0</v>
      </c>
      <c r="G1582" t="n">
        <v>0.625</v>
      </c>
      <c r="H1582" t="n">
        <v>0.625</v>
      </c>
      <c r="I1582" t="n">
        <v>0</v>
      </c>
      <c r="J1582" t="n">
        <v>0.625</v>
      </c>
      <c r="K1582" t="n">
        <v>0.625</v>
      </c>
      <c r="L1582" t="n">
        <v>0</v>
      </c>
      <c r="M1582" t="n">
        <v>1</v>
      </c>
      <c r="N1582" t="n">
        <v>1</v>
      </c>
      <c r="O1582" t="n">
        <v>0</v>
      </c>
      <c r="P1582" t="n">
        <v>1</v>
      </c>
      <c r="Q1582" t="n">
        <v>1</v>
      </c>
      <c r="R1582" t="n">
        <v>0</v>
      </c>
      <c r="S1582" t="n">
        <v>0.2</v>
      </c>
      <c r="T1582" t="n">
        <v>0.2</v>
      </c>
      <c r="U1582" t="n">
        <v>0</v>
      </c>
      <c r="V1582" t="n">
        <v>0.2</v>
      </c>
      <c r="W1582" t="n">
        <v>0.2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1</v>
      </c>
      <c r="AD1582" t="n">
        <v>0</v>
      </c>
      <c r="AE1582" t="n">
        <v>0</v>
      </c>
      <c r="AF1582" t="n">
        <v>0</v>
      </c>
      <c r="AG1582" t="n">
        <v>0</v>
      </c>
      <c r="AH1582" t="n">
        <v>0.6</v>
      </c>
      <c r="AI1582" t="n">
        <v>0.6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1</v>
      </c>
      <c r="AP1582" t="n">
        <v>0</v>
      </c>
      <c r="AQ1582" t="n">
        <v>0.5938</v>
      </c>
      <c r="AR1582" t="n">
        <v>0.5938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0.4863</v>
      </c>
      <c r="E1583" t="n">
        <v>0.4863</v>
      </c>
      <c r="F1583" t="n">
        <v>0</v>
      </c>
      <c r="G1583" t="n">
        <v>0.625</v>
      </c>
      <c r="H1583" t="n">
        <v>0.625</v>
      </c>
      <c r="I1583" t="n">
        <v>0</v>
      </c>
      <c r="J1583" t="n">
        <v>0.625</v>
      </c>
      <c r="K1583" t="n">
        <v>0.625</v>
      </c>
      <c r="L1583" t="n">
        <v>0</v>
      </c>
      <c r="M1583" t="n">
        <v>1</v>
      </c>
      <c r="N1583" t="n">
        <v>1</v>
      </c>
      <c r="O1583" t="n">
        <v>0</v>
      </c>
      <c r="P1583" t="n">
        <v>1</v>
      </c>
      <c r="Q1583" t="n">
        <v>1</v>
      </c>
      <c r="R1583" t="n">
        <v>0</v>
      </c>
      <c r="S1583" t="n">
        <v>0.2</v>
      </c>
      <c r="T1583" t="n">
        <v>0.2</v>
      </c>
      <c r="U1583" t="n">
        <v>0</v>
      </c>
      <c r="V1583" t="n">
        <v>0.2</v>
      </c>
      <c r="W1583" t="n">
        <v>0.2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0.6</v>
      </c>
      <c r="AI1583" t="n">
        <v>0.6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0.5938</v>
      </c>
      <c r="AR1583" t="n">
        <v>0.5938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0.4863</v>
      </c>
      <c r="E1584" t="n">
        <v>0.4863</v>
      </c>
      <c r="F1584" t="n">
        <v>0</v>
      </c>
      <c r="G1584" t="n">
        <v>0.625</v>
      </c>
      <c r="H1584" t="n">
        <v>0.625</v>
      </c>
      <c r="I1584" t="n">
        <v>0</v>
      </c>
      <c r="J1584" t="n">
        <v>0.625</v>
      </c>
      <c r="K1584" t="n">
        <v>0.625</v>
      </c>
      <c r="L1584" t="n">
        <v>0</v>
      </c>
      <c r="M1584" t="n">
        <v>1</v>
      </c>
      <c r="N1584" t="n">
        <v>1</v>
      </c>
      <c r="O1584" t="n">
        <v>0</v>
      </c>
      <c r="P1584" t="n">
        <v>1</v>
      </c>
      <c r="Q1584" t="n">
        <v>1</v>
      </c>
      <c r="R1584" t="n">
        <v>0</v>
      </c>
      <c r="S1584" t="n">
        <v>0.2</v>
      </c>
      <c r="T1584" t="n">
        <v>0.2</v>
      </c>
      <c r="U1584" t="n">
        <v>0</v>
      </c>
      <c r="V1584" t="n">
        <v>0.2</v>
      </c>
      <c r="W1584" t="n">
        <v>0.2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0.6</v>
      </c>
      <c r="AI1584" t="n">
        <v>0.6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0.5938</v>
      </c>
      <c r="AR1584" t="n">
        <v>0.5938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0.4863</v>
      </c>
      <c r="E1585" t="n">
        <v>0.4863</v>
      </c>
      <c r="F1585" t="n">
        <v>0</v>
      </c>
      <c r="G1585" t="n">
        <v>0.625</v>
      </c>
      <c r="H1585" t="n">
        <v>0.625</v>
      </c>
      <c r="I1585" t="n">
        <v>0</v>
      </c>
      <c r="J1585" t="n">
        <v>0.625</v>
      </c>
      <c r="K1585" t="n">
        <v>0.625</v>
      </c>
      <c r="L1585" t="n">
        <v>0</v>
      </c>
      <c r="M1585" t="n">
        <v>1</v>
      </c>
      <c r="N1585" t="n">
        <v>1</v>
      </c>
      <c r="O1585" t="n">
        <v>0</v>
      </c>
      <c r="P1585" t="n">
        <v>1</v>
      </c>
      <c r="Q1585" t="n">
        <v>1</v>
      </c>
      <c r="R1585" t="n">
        <v>0</v>
      </c>
      <c r="S1585" t="n">
        <v>0.2</v>
      </c>
      <c r="T1585" t="n">
        <v>0.2</v>
      </c>
      <c r="U1585" t="n">
        <v>0</v>
      </c>
      <c r="V1585" t="n">
        <v>0.2</v>
      </c>
      <c r="W1585" t="n">
        <v>0.2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0.6</v>
      </c>
      <c r="AI1585" t="n">
        <v>0.6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0</v>
      </c>
      <c r="AQ1585" t="n">
        <v>0.5938</v>
      </c>
      <c r="AR1585" t="n">
        <v>0.5938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0.4863</v>
      </c>
      <c r="E1586" t="n">
        <v>0.4863</v>
      </c>
      <c r="F1586" t="n">
        <v>0</v>
      </c>
      <c r="G1586" t="n">
        <v>0.625</v>
      </c>
      <c r="H1586" t="n">
        <v>0.625</v>
      </c>
      <c r="I1586" t="n">
        <v>0</v>
      </c>
      <c r="J1586" t="n">
        <v>0.625</v>
      </c>
      <c r="K1586" t="n">
        <v>0.625</v>
      </c>
      <c r="L1586" t="n">
        <v>0</v>
      </c>
      <c r="M1586" t="n">
        <v>1</v>
      </c>
      <c r="N1586" t="n">
        <v>1</v>
      </c>
      <c r="O1586" t="n">
        <v>0</v>
      </c>
      <c r="P1586" t="n">
        <v>1</v>
      </c>
      <c r="Q1586" t="n">
        <v>1</v>
      </c>
      <c r="R1586" t="n">
        <v>0</v>
      </c>
      <c r="S1586" t="n">
        <v>0.2</v>
      </c>
      <c r="T1586" t="n">
        <v>0.2</v>
      </c>
      <c r="U1586" t="n">
        <v>0</v>
      </c>
      <c r="V1586" t="n">
        <v>0.2</v>
      </c>
      <c r="W1586" t="n">
        <v>0.2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0.6</v>
      </c>
      <c r="AI1586" t="n">
        <v>0.6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0</v>
      </c>
      <c r="AQ1586" t="n">
        <v>0.5938</v>
      </c>
      <c r="AR1586" t="n">
        <v>0.5938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0.4863</v>
      </c>
      <c r="E1587" t="n">
        <v>0.4863</v>
      </c>
      <c r="F1587" t="n">
        <v>0</v>
      </c>
      <c r="G1587" t="n">
        <v>0.625</v>
      </c>
      <c r="H1587" t="n">
        <v>0.625</v>
      </c>
      <c r="I1587" t="n">
        <v>0</v>
      </c>
      <c r="J1587" t="n">
        <v>0.625</v>
      </c>
      <c r="K1587" t="n">
        <v>0.625</v>
      </c>
      <c r="L1587" t="n">
        <v>0</v>
      </c>
      <c r="M1587" t="n">
        <v>1</v>
      </c>
      <c r="N1587" t="n">
        <v>1</v>
      </c>
      <c r="O1587" t="n">
        <v>0</v>
      </c>
      <c r="P1587" t="n">
        <v>1</v>
      </c>
      <c r="Q1587" t="n">
        <v>1</v>
      </c>
      <c r="R1587" t="n">
        <v>0</v>
      </c>
      <c r="S1587" t="n">
        <v>0.2</v>
      </c>
      <c r="T1587" t="n">
        <v>0.2</v>
      </c>
      <c r="U1587" t="n">
        <v>0</v>
      </c>
      <c r="V1587" t="n">
        <v>0.2</v>
      </c>
      <c r="W1587" t="n">
        <v>0.2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0.6</v>
      </c>
      <c r="AI1587" t="n">
        <v>0.6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0.5938</v>
      </c>
      <c r="AR1587" t="n">
        <v>0.5938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0.4863</v>
      </c>
      <c r="E1588" t="n">
        <v>0.4863</v>
      </c>
      <c r="F1588" t="n">
        <v>0</v>
      </c>
      <c r="G1588" t="n">
        <v>0.625</v>
      </c>
      <c r="H1588" t="n">
        <v>0.625</v>
      </c>
      <c r="I1588" t="n">
        <v>0</v>
      </c>
      <c r="J1588" t="n">
        <v>0.625</v>
      </c>
      <c r="K1588" t="n">
        <v>0.625</v>
      </c>
      <c r="L1588" t="n">
        <v>0</v>
      </c>
      <c r="M1588" t="n">
        <v>1</v>
      </c>
      <c r="N1588" t="n">
        <v>1</v>
      </c>
      <c r="O1588" t="n">
        <v>0</v>
      </c>
      <c r="P1588" t="n">
        <v>1</v>
      </c>
      <c r="Q1588" t="n">
        <v>1</v>
      </c>
      <c r="R1588" t="n">
        <v>0</v>
      </c>
      <c r="S1588" t="n">
        <v>0.2</v>
      </c>
      <c r="T1588" t="n">
        <v>0.2</v>
      </c>
      <c r="U1588" t="n">
        <v>0</v>
      </c>
      <c r="V1588" t="n">
        <v>0.2</v>
      </c>
      <c r="W1588" t="n">
        <v>0.2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0.6</v>
      </c>
      <c r="AI1588" t="n">
        <v>0.6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0.5938</v>
      </c>
      <c r="AR1588" t="n">
        <v>0.5938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0.4863</v>
      </c>
      <c r="E1589" t="n">
        <v>0.4863</v>
      </c>
      <c r="F1589" t="n">
        <v>0</v>
      </c>
      <c r="G1589" t="n">
        <v>0.625</v>
      </c>
      <c r="H1589" t="n">
        <v>0.625</v>
      </c>
      <c r="I1589" t="n">
        <v>0</v>
      </c>
      <c r="J1589" t="n">
        <v>0.625</v>
      </c>
      <c r="K1589" t="n">
        <v>0.625</v>
      </c>
      <c r="L1589" t="n">
        <v>0</v>
      </c>
      <c r="M1589" t="n">
        <v>1</v>
      </c>
      <c r="N1589" t="n">
        <v>1</v>
      </c>
      <c r="O1589" t="n">
        <v>0</v>
      </c>
      <c r="P1589" t="n">
        <v>1</v>
      </c>
      <c r="Q1589" t="n">
        <v>1</v>
      </c>
      <c r="R1589" t="n">
        <v>0</v>
      </c>
      <c r="S1589" t="n">
        <v>0.2</v>
      </c>
      <c r="T1589" t="n">
        <v>0.2</v>
      </c>
      <c r="U1589" t="n">
        <v>0</v>
      </c>
      <c r="V1589" t="n">
        <v>0.2</v>
      </c>
      <c r="W1589" t="n">
        <v>0.2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0.6</v>
      </c>
      <c r="AI1589" t="n">
        <v>0.6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0.5938</v>
      </c>
      <c r="AR1589" t="n">
        <v>0.5938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0.4863</v>
      </c>
      <c r="E1590" t="n">
        <v>0.4863</v>
      </c>
      <c r="F1590" t="n">
        <v>0</v>
      </c>
      <c r="G1590" t="n">
        <v>0.625</v>
      </c>
      <c r="H1590" t="n">
        <v>0.625</v>
      </c>
      <c r="I1590" t="n">
        <v>0</v>
      </c>
      <c r="J1590" t="n">
        <v>0.625</v>
      </c>
      <c r="K1590" t="n">
        <v>0.625</v>
      </c>
      <c r="L1590" t="n">
        <v>0</v>
      </c>
      <c r="M1590" t="n">
        <v>1</v>
      </c>
      <c r="N1590" t="n">
        <v>1</v>
      </c>
      <c r="O1590" t="n">
        <v>0</v>
      </c>
      <c r="P1590" t="n">
        <v>1</v>
      </c>
      <c r="Q1590" t="n">
        <v>1</v>
      </c>
      <c r="R1590" t="n">
        <v>0</v>
      </c>
      <c r="S1590" t="n">
        <v>0.2</v>
      </c>
      <c r="T1590" t="n">
        <v>0.2</v>
      </c>
      <c r="U1590" t="n">
        <v>0</v>
      </c>
      <c r="V1590" t="n">
        <v>0.2</v>
      </c>
      <c r="W1590" t="n">
        <v>0.2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1</v>
      </c>
      <c r="AD1590" t="n">
        <v>0</v>
      </c>
      <c r="AE1590" t="n">
        <v>0</v>
      </c>
      <c r="AF1590" t="n">
        <v>0</v>
      </c>
      <c r="AG1590" t="n">
        <v>0</v>
      </c>
      <c r="AH1590" t="n">
        <v>0.6</v>
      </c>
      <c r="AI1590" t="n">
        <v>0.6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0.5938</v>
      </c>
      <c r="AR1590" t="n">
        <v>0.5938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0.4863</v>
      </c>
      <c r="E1591" t="n">
        <v>0.4863</v>
      </c>
      <c r="F1591" t="n">
        <v>0</v>
      </c>
      <c r="G1591" t="n">
        <v>0.625</v>
      </c>
      <c r="H1591" t="n">
        <v>0.625</v>
      </c>
      <c r="I1591" t="n">
        <v>0</v>
      </c>
      <c r="J1591" t="n">
        <v>0.625</v>
      </c>
      <c r="K1591" t="n">
        <v>0.625</v>
      </c>
      <c r="L1591" t="n">
        <v>0</v>
      </c>
      <c r="M1591" t="n">
        <v>1</v>
      </c>
      <c r="N1591" t="n">
        <v>1</v>
      </c>
      <c r="O1591" t="n">
        <v>0</v>
      </c>
      <c r="P1591" t="n">
        <v>1</v>
      </c>
      <c r="Q1591" t="n">
        <v>1</v>
      </c>
      <c r="R1591" t="n">
        <v>0</v>
      </c>
      <c r="S1591" t="n">
        <v>0.2</v>
      </c>
      <c r="T1591" t="n">
        <v>0.2</v>
      </c>
      <c r="U1591" t="n">
        <v>0</v>
      </c>
      <c r="V1591" t="n">
        <v>0.2</v>
      </c>
      <c r="W1591" t="n">
        <v>0.2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  <c r="AH1591" t="n">
        <v>0.6</v>
      </c>
      <c r="AI1591" t="n">
        <v>0.6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0.5938</v>
      </c>
      <c r="AR1591" t="n">
        <v>0.5938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0.5342</v>
      </c>
      <c r="E1592" t="n">
        <v>0.5342</v>
      </c>
      <c r="F1592" t="n">
        <v>0</v>
      </c>
      <c r="G1592" t="n">
        <v>0.625</v>
      </c>
      <c r="H1592" t="n">
        <v>0.625</v>
      </c>
      <c r="I1592" t="n">
        <v>0</v>
      </c>
      <c r="J1592" t="n">
        <v>0.625</v>
      </c>
      <c r="K1592" t="n">
        <v>0.625</v>
      </c>
      <c r="L1592" t="n">
        <v>0</v>
      </c>
      <c r="M1592" t="n">
        <v>1</v>
      </c>
      <c r="N1592" t="n">
        <v>1</v>
      </c>
      <c r="O1592" t="n">
        <v>0</v>
      </c>
      <c r="P1592" t="n">
        <v>1</v>
      </c>
      <c r="Q1592" t="n">
        <v>1</v>
      </c>
      <c r="R1592" t="n">
        <v>0</v>
      </c>
      <c r="S1592" t="n">
        <v>0.2</v>
      </c>
      <c r="T1592" t="n">
        <v>0.2</v>
      </c>
      <c r="U1592" t="n">
        <v>0</v>
      </c>
      <c r="V1592" t="n">
        <v>0.2</v>
      </c>
      <c r="W1592" t="n">
        <v>0.2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1</v>
      </c>
      <c r="AI1592" t="n">
        <v>1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0.4375</v>
      </c>
      <c r="AR1592" t="n">
        <v>0.4375</v>
      </c>
      <c r="AS1592" t="n">
        <v>0</v>
      </c>
      <c r="AT1592" t="n">
        <v>0</v>
      </c>
      <c r="AU1592" t="n">
        <v>0</v>
      </c>
      <c r="AV1592" t="n">
        <v>0</v>
      </c>
      <c r="AW1592" t="n">
        <v>0.25</v>
      </c>
      <c r="AX1592" t="n">
        <v>0.25</v>
      </c>
      <c r="AY1592" t="n">
        <v>0</v>
      </c>
      <c r="AZ1592" t="n">
        <v>0.75</v>
      </c>
      <c r="BA1592" t="n">
        <v>0.75</v>
      </c>
      <c r="BB1592" t="n">
        <v>0</v>
      </c>
      <c r="BC1592" t="n">
        <v>0.5</v>
      </c>
      <c r="BD1592" t="n">
        <v>0.5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0.5342</v>
      </c>
      <c r="E1593" t="n">
        <v>0.5342</v>
      </c>
      <c r="F1593" t="n">
        <v>0</v>
      </c>
      <c r="G1593" t="n">
        <v>0.625</v>
      </c>
      <c r="H1593" t="n">
        <v>0.625</v>
      </c>
      <c r="I1593" t="n">
        <v>0</v>
      </c>
      <c r="J1593" t="n">
        <v>0.625</v>
      </c>
      <c r="K1593" t="n">
        <v>0.625</v>
      </c>
      <c r="L1593" t="n">
        <v>0</v>
      </c>
      <c r="M1593" t="n">
        <v>1</v>
      </c>
      <c r="N1593" t="n">
        <v>1</v>
      </c>
      <c r="O1593" t="n">
        <v>0</v>
      </c>
      <c r="P1593" t="n">
        <v>1</v>
      </c>
      <c r="Q1593" t="n">
        <v>1</v>
      </c>
      <c r="R1593" t="n">
        <v>0</v>
      </c>
      <c r="S1593" t="n">
        <v>0.2</v>
      </c>
      <c r="T1593" t="n">
        <v>0.2</v>
      </c>
      <c r="U1593" t="n">
        <v>0</v>
      </c>
      <c r="V1593" t="n">
        <v>0.2</v>
      </c>
      <c r="W1593" t="n">
        <v>0.2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1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0.4375</v>
      </c>
      <c r="AR1593" t="n">
        <v>0.4375</v>
      </c>
      <c r="AS1593" t="n">
        <v>0</v>
      </c>
      <c r="AT1593" t="n">
        <v>0</v>
      </c>
      <c r="AU1593" t="n">
        <v>0</v>
      </c>
      <c r="AV1593" t="n">
        <v>0</v>
      </c>
      <c r="AW1593" t="n">
        <v>0.25</v>
      </c>
      <c r="AX1593" t="n">
        <v>0.25</v>
      </c>
      <c r="AY1593" t="n">
        <v>0</v>
      </c>
      <c r="AZ1593" t="n">
        <v>0.75</v>
      </c>
      <c r="BA1593" t="n">
        <v>0.75</v>
      </c>
      <c r="BB1593" t="n">
        <v>0</v>
      </c>
      <c r="BC1593" t="n">
        <v>0.5</v>
      </c>
      <c r="BD1593" t="n">
        <v>0.5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0.5342</v>
      </c>
      <c r="E1594" t="n">
        <v>0.5342</v>
      </c>
      <c r="F1594" t="n">
        <v>0</v>
      </c>
      <c r="G1594" t="n">
        <v>0.625</v>
      </c>
      <c r="H1594" t="n">
        <v>0.625</v>
      </c>
      <c r="I1594" t="n">
        <v>0</v>
      </c>
      <c r="J1594" t="n">
        <v>0.625</v>
      </c>
      <c r="K1594" t="n">
        <v>0.625</v>
      </c>
      <c r="L1594" t="n">
        <v>0</v>
      </c>
      <c r="M1594" t="n">
        <v>1</v>
      </c>
      <c r="N1594" t="n">
        <v>1</v>
      </c>
      <c r="O1594" t="n">
        <v>0</v>
      </c>
      <c r="P1594" t="n">
        <v>1</v>
      </c>
      <c r="Q1594" t="n">
        <v>1</v>
      </c>
      <c r="R1594" t="n">
        <v>0</v>
      </c>
      <c r="S1594" t="n">
        <v>0.2</v>
      </c>
      <c r="T1594" t="n">
        <v>0.2</v>
      </c>
      <c r="U1594" t="n">
        <v>0</v>
      </c>
      <c r="V1594" t="n">
        <v>0.2</v>
      </c>
      <c r="W1594" t="n">
        <v>0.2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1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n">
        <v>1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0.4375</v>
      </c>
      <c r="AR1594" t="n">
        <v>0.4375</v>
      </c>
      <c r="AS1594" t="n">
        <v>0</v>
      </c>
      <c r="AT1594" t="n">
        <v>0</v>
      </c>
      <c r="AU1594" t="n">
        <v>0</v>
      </c>
      <c r="AV1594" t="n">
        <v>0</v>
      </c>
      <c r="AW1594" t="n">
        <v>0.25</v>
      </c>
      <c r="AX1594" t="n">
        <v>0.25</v>
      </c>
      <c r="AY1594" t="n">
        <v>0</v>
      </c>
      <c r="AZ1594" t="n">
        <v>0.75</v>
      </c>
      <c r="BA1594" t="n">
        <v>0.75</v>
      </c>
      <c r="BB1594" t="n">
        <v>0</v>
      </c>
      <c r="BC1594" t="n">
        <v>0.5</v>
      </c>
      <c r="BD1594" t="n">
        <v>0.5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0.5342</v>
      </c>
      <c r="E1595" t="n">
        <v>0.5342</v>
      </c>
      <c r="F1595" t="n">
        <v>0</v>
      </c>
      <c r="G1595" t="n">
        <v>0.625</v>
      </c>
      <c r="H1595" t="n">
        <v>0.625</v>
      </c>
      <c r="I1595" t="n">
        <v>0</v>
      </c>
      <c r="J1595" t="n">
        <v>0.625</v>
      </c>
      <c r="K1595" t="n">
        <v>0.625</v>
      </c>
      <c r="L1595" t="n">
        <v>0</v>
      </c>
      <c r="M1595" t="n">
        <v>1</v>
      </c>
      <c r="N1595" t="n">
        <v>1</v>
      </c>
      <c r="O1595" t="n">
        <v>0</v>
      </c>
      <c r="P1595" t="n">
        <v>1</v>
      </c>
      <c r="Q1595" t="n">
        <v>1</v>
      </c>
      <c r="R1595" t="n">
        <v>0</v>
      </c>
      <c r="S1595" t="n">
        <v>0.2</v>
      </c>
      <c r="T1595" t="n">
        <v>0.2</v>
      </c>
      <c r="U1595" t="n">
        <v>0</v>
      </c>
      <c r="V1595" t="n">
        <v>0.2</v>
      </c>
      <c r="W1595" t="n">
        <v>0.2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  <c r="AH1595" t="n">
        <v>1</v>
      </c>
      <c r="AI1595" t="n">
        <v>1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0.4375</v>
      </c>
      <c r="AR1595" t="n">
        <v>0.4375</v>
      </c>
      <c r="AS1595" t="n">
        <v>0</v>
      </c>
      <c r="AT1595" t="n">
        <v>0</v>
      </c>
      <c r="AU1595" t="n">
        <v>0</v>
      </c>
      <c r="AV1595" t="n">
        <v>0</v>
      </c>
      <c r="AW1595" t="n">
        <v>0.25</v>
      </c>
      <c r="AX1595" t="n">
        <v>0.25</v>
      </c>
      <c r="AY1595" t="n">
        <v>0</v>
      </c>
      <c r="AZ1595" t="n">
        <v>0.75</v>
      </c>
      <c r="BA1595" t="n">
        <v>0.75</v>
      </c>
      <c r="BB1595" t="n">
        <v>0</v>
      </c>
      <c r="BC1595" t="n">
        <v>0.5</v>
      </c>
      <c r="BD1595" t="n">
        <v>0.5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0.5342</v>
      </c>
      <c r="E1596" t="n">
        <v>0.5342</v>
      </c>
      <c r="F1596" t="n">
        <v>0</v>
      </c>
      <c r="G1596" t="n">
        <v>0.625</v>
      </c>
      <c r="H1596" t="n">
        <v>0.625</v>
      </c>
      <c r="I1596" t="n">
        <v>0</v>
      </c>
      <c r="J1596" t="n">
        <v>0.625</v>
      </c>
      <c r="K1596" t="n">
        <v>0.625</v>
      </c>
      <c r="L1596" t="n">
        <v>0</v>
      </c>
      <c r="M1596" t="n">
        <v>1</v>
      </c>
      <c r="N1596" t="n">
        <v>1</v>
      </c>
      <c r="O1596" t="n">
        <v>0</v>
      </c>
      <c r="P1596" t="n">
        <v>1</v>
      </c>
      <c r="Q1596" t="n">
        <v>1</v>
      </c>
      <c r="R1596" t="n">
        <v>0</v>
      </c>
      <c r="S1596" t="n">
        <v>0.2</v>
      </c>
      <c r="T1596" t="n">
        <v>0.2</v>
      </c>
      <c r="U1596" t="n">
        <v>0</v>
      </c>
      <c r="V1596" t="n">
        <v>0.2</v>
      </c>
      <c r="W1596" t="n">
        <v>0.2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1</v>
      </c>
      <c r="AI1596" t="n">
        <v>1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0.4375</v>
      </c>
      <c r="AR1596" t="n">
        <v>0.4375</v>
      </c>
      <c r="AS1596" t="n">
        <v>0</v>
      </c>
      <c r="AT1596" t="n">
        <v>0</v>
      </c>
      <c r="AU1596" t="n">
        <v>0</v>
      </c>
      <c r="AV1596" t="n">
        <v>0</v>
      </c>
      <c r="AW1596" t="n">
        <v>0.25</v>
      </c>
      <c r="AX1596" t="n">
        <v>0.25</v>
      </c>
      <c r="AY1596" t="n">
        <v>0</v>
      </c>
      <c r="AZ1596" t="n">
        <v>0.75</v>
      </c>
      <c r="BA1596" t="n">
        <v>0.75</v>
      </c>
      <c r="BB1596" t="n">
        <v>0</v>
      </c>
      <c r="BC1596" t="n">
        <v>0.5</v>
      </c>
      <c r="BD1596" t="n">
        <v>0.5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0.5342</v>
      </c>
      <c r="E1597" t="n">
        <v>0.5342</v>
      </c>
      <c r="F1597" t="n">
        <v>0</v>
      </c>
      <c r="G1597" t="n">
        <v>0.625</v>
      </c>
      <c r="H1597" t="n">
        <v>0.625</v>
      </c>
      <c r="I1597" t="n">
        <v>0</v>
      </c>
      <c r="J1597" t="n">
        <v>0.625</v>
      </c>
      <c r="K1597" t="n">
        <v>0.625</v>
      </c>
      <c r="L1597" t="n">
        <v>0</v>
      </c>
      <c r="M1597" t="n">
        <v>1</v>
      </c>
      <c r="N1597" t="n">
        <v>1</v>
      </c>
      <c r="O1597" t="n">
        <v>0</v>
      </c>
      <c r="P1597" t="n">
        <v>1</v>
      </c>
      <c r="Q1597" t="n">
        <v>1</v>
      </c>
      <c r="R1597" t="n">
        <v>0</v>
      </c>
      <c r="S1597" t="n">
        <v>0.2</v>
      </c>
      <c r="T1597" t="n">
        <v>0.2</v>
      </c>
      <c r="U1597" t="n">
        <v>0</v>
      </c>
      <c r="V1597" t="n">
        <v>0.2</v>
      </c>
      <c r="W1597" t="n">
        <v>0.2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1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0.4375</v>
      </c>
      <c r="AR1597" t="n">
        <v>0.4375</v>
      </c>
      <c r="AS1597" t="n">
        <v>0</v>
      </c>
      <c r="AT1597" t="n">
        <v>0</v>
      </c>
      <c r="AU1597" t="n">
        <v>0</v>
      </c>
      <c r="AV1597" t="n">
        <v>0</v>
      </c>
      <c r="AW1597" t="n">
        <v>0.25</v>
      </c>
      <c r="AX1597" t="n">
        <v>0.25</v>
      </c>
      <c r="AY1597" t="n">
        <v>0</v>
      </c>
      <c r="AZ1597" t="n">
        <v>0.75</v>
      </c>
      <c r="BA1597" t="n">
        <v>0.75</v>
      </c>
      <c r="BB1597" t="n">
        <v>0</v>
      </c>
      <c r="BC1597" t="n">
        <v>0.5</v>
      </c>
      <c r="BD1597" t="n">
        <v>0.5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0.5342</v>
      </c>
      <c r="E1598" t="n">
        <v>0.5342</v>
      </c>
      <c r="F1598" t="n">
        <v>0</v>
      </c>
      <c r="G1598" t="n">
        <v>0.625</v>
      </c>
      <c r="H1598" t="n">
        <v>0.625</v>
      </c>
      <c r="I1598" t="n">
        <v>0</v>
      </c>
      <c r="J1598" t="n">
        <v>0.625</v>
      </c>
      <c r="K1598" t="n">
        <v>0.625</v>
      </c>
      <c r="L1598" t="n">
        <v>0</v>
      </c>
      <c r="M1598" t="n">
        <v>1</v>
      </c>
      <c r="N1598" t="n">
        <v>1</v>
      </c>
      <c r="O1598" t="n">
        <v>0</v>
      </c>
      <c r="P1598" t="n">
        <v>1</v>
      </c>
      <c r="Q1598" t="n">
        <v>1</v>
      </c>
      <c r="R1598" t="n">
        <v>0</v>
      </c>
      <c r="S1598" t="n">
        <v>0.2</v>
      </c>
      <c r="T1598" t="n">
        <v>0.2</v>
      </c>
      <c r="U1598" t="n">
        <v>0</v>
      </c>
      <c r="V1598" t="n">
        <v>0.2</v>
      </c>
      <c r="W1598" t="n">
        <v>0.2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1</v>
      </c>
      <c r="AI1598" t="n">
        <v>1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0.4375</v>
      </c>
      <c r="AR1598" t="n">
        <v>0.4375</v>
      </c>
      <c r="AS1598" t="n">
        <v>0</v>
      </c>
      <c r="AT1598" t="n">
        <v>0</v>
      </c>
      <c r="AU1598" t="n">
        <v>0</v>
      </c>
      <c r="AV1598" t="n">
        <v>0</v>
      </c>
      <c r="AW1598" t="n">
        <v>0.25</v>
      </c>
      <c r="AX1598" t="n">
        <v>0.25</v>
      </c>
      <c r="AY1598" t="n">
        <v>0</v>
      </c>
      <c r="AZ1598" t="n">
        <v>0.75</v>
      </c>
      <c r="BA1598" t="n">
        <v>0.75</v>
      </c>
      <c r="BB1598" t="n">
        <v>0</v>
      </c>
      <c r="BC1598" t="n">
        <v>0.5</v>
      </c>
      <c r="BD1598" t="n">
        <v>0.5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0.4384</v>
      </c>
      <c r="E1599" t="n">
        <v>0.4384</v>
      </c>
      <c r="F1599" t="n">
        <v>0</v>
      </c>
      <c r="G1599" t="n">
        <v>0.625</v>
      </c>
      <c r="H1599" t="n">
        <v>0.625</v>
      </c>
      <c r="I1599" t="n">
        <v>0</v>
      </c>
      <c r="J1599" t="n">
        <v>0.625</v>
      </c>
      <c r="K1599" t="n">
        <v>0.625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0.2</v>
      </c>
      <c r="T1599" t="n">
        <v>0.2</v>
      </c>
      <c r="U1599" t="n">
        <v>0</v>
      </c>
      <c r="V1599" t="n">
        <v>0.2</v>
      </c>
      <c r="W1599" t="n">
        <v>0.2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1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n">
        <v>1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0.4375</v>
      </c>
      <c r="AR1599" t="n">
        <v>0.4375</v>
      </c>
      <c r="AS1599" t="n">
        <v>0</v>
      </c>
      <c r="AT1599" t="n">
        <v>0</v>
      </c>
      <c r="AU1599" t="n">
        <v>0</v>
      </c>
      <c r="AV1599" t="n">
        <v>0</v>
      </c>
      <c r="AW1599" t="n">
        <v>0.25</v>
      </c>
      <c r="AX1599" t="n">
        <v>0.25</v>
      </c>
      <c r="AY1599" t="n">
        <v>0</v>
      </c>
      <c r="AZ1599" t="n">
        <v>0.75</v>
      </c>
      <c r="BA1599" t="n">
        <v>0.75</v>
      </c>
      <c r="BB1599" t="n">
        <v>0</v>
      </c>
      <c r="BC1599" t="n">
        <v>0.5</v>
      </c>
      <c r="BD1599" t="n">
        <v>0.5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0.4384</v>
      </c>
      <c r="E1600" t="n">
        <v>0.4384</v>
      </c>
      <c r="F1600" t="n">
        <v>0</v>
      </c>
      <c r="G1600" t="n">
        <v>0.625</v>
      </c>
      <c r="H1600" t="n">
        <v>0.625</v>
      </c>
      <c r="I1600" t="n">
        <v>0</v>
      </c>
      <c r="J1600" t="n">
        <v>0.625</v>
      </c>
      <c r="K1600" t="n">
        <v>0.625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0.2</v>
      </c>
      <c r="T1600" t="n">
        <v>0.2</v>
      </c>
      <c r="U1600" t="n">
        <v>0</v>
      </c>
      <c r="V1600" t="n">
        <v>0.2</v>
      </c>
      <c r="W1600" t="n">
        <v>0.2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1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0.4375</v>
      </c>
      <c r="AR1600" t="n">
        <v>0.4375</v>
      </c>
      <c r="AS1600" t="n">
        <v>0</v>
      </c>
      <c r="AT1600" t="n">
        <v>0</v>
      </c>
      <c r="AU1600" t="n">
        <v>0</v>
      </c>
      <c r="AV1600" t="n">
        <v>0</v>
      </c>
      <c r="AW1600" t="n">
        <v>0.25</v>
      </c>
      <c r="AX1600" t="n">
        <v>0.25</v>
      </c>
      <c r="AY1600" t="n">
        <v>0</v>
      </c>
      <c r="AZ1600" t="n">
        <v>0.75</v>
      </c>
      <c r="BA1600" t="n">
        <v>0.75</v>
      </c>
      <c r="BB1600" t="n">
        <v>0</v>
      </c>
      <c r="BC1600" t="n">
        <v>0.5</v>
      </c>
      <c r="BD1600" t="n">
        <v>0.5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0.4384</v>
      </c>
      <c r="E1601" t="n">
        <v>0.4384</v>
      </c>
      <c r="F1601" t="n">
        <v>0</v>
      </c>
      <c r="G1601" t="n">
        <v>0.625</v>
      </c>
      <c r="H1601" t="n">
        <v>0.625</v>
      </c>
      <c r="I1601" t="n">
        <v>0</v>
      </c>
      <c r="J1601" t="n">
        <v>0.625</v>
      </c>
      <c r="K1601" t="n">
        <v>0.625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0.2</v>
      </c>
      <c r="T1601" t="n">
        <v>0.2</v>
      </c>
      <c r="U1601" t="n">
        <v>0</v>
      </c>
      <c r="V1601" t="n">
        <v>0.2</v>
      </c>
      <c r="W1601" t="n">
        <v>0.2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1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0.4375</v>
      </c>
      <c r="AR1601" t="n">
        <v>0.4375</v>
      </c>
      <c r="AS1601" t="n">
        <v>0</v>
      </c>
      <c r="AT1601" t="n">
        <v>0</v>
      </c>
      <c r="AU1601" t="n">
        <v>0</v>
      </c>
      <c r="AV1601" t="n">
        <v>0</v>
      </c>
      <c r="AW1601" t="n">
        <v>0.25</v>
      </c>
      <c r="AX1601" t="n">
        <v>0.25</v>
      </c>
      <c r="AY1601" t="n">
        <v>0</v>
      </c>
      <c r="AZ1601" t="n">
        <v>0.75</v>
      </c>
      <c r="BA1601" t="n">
        <v>0.75</v>
      </c>
      <c r="BB1601" t="n">
        <v>0</v>
      </c>
      <c r="BC1601" t="n">
        <v>0.5</v>
      </c>
      <c r="BD1601" t="n">
        <v>0.5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0.4384</v>
      </c>
      <c r="E1602" t="n">
        <v>0.4384</v>
      </c>
      <c r="F1602" t="n">
        <v>0</v>
      </c>
      <c r="G1602" t="n">
        <v>0.625</v>
      </c>
      <c r="H1602" t="n">
        <v>0.625</v>
      </c>
      <c r="I1602" t="n">
        <v>0</v>
      </c>
      <c r="J1602" t="n">
        <v>0.625</v>
      </c>
      <c r="K1602" t="n">
        <v>0.625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0.2</v>
      </c>
      <c r="T1602" t="n">
        <v>0.2</v>
      </c>
      <c r="U1602" t="n">
        <v>0</v>
      </c>
      <c r="V1602" t="n">
        <v>0.2</v>
      </c>
      <c r="W1602" t="n">
        <v>0.2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1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0.4375</v>
      </c>
      <c r="AR1602" t="n">
        <v>0.4375</v>
      </c>
      <c r="AS1602" t="n">
        <v>0</v>
      </c>
      <c r="AT1602" t="n">
        <v>0</v>
      </c>
      <c r="AU1602" t="n">
        <v>0</v>
      </c>
      <c r="AV1602" t="n">
        <v>0</v>
      </c>
      <c r="AW1602" t="n">
        <v>0.25</v>
      </c>
      <c r="AX1602" t="n">
        <v>0.25</v>
      </c>
      <c r="AY1602" t="n">
        <v>0</v>
      </c>
      <c r="AZ1602" t="n">
        <v>0.75</v>
      </c>
      <c r="BA1602" t="n">
        <v>0.75</v>
      </c>
      <c r="BB1602" t="n">
        <v>0</v>
      </c>
      <c r="BC1602" t="n">
        <v>0.5</v>
      </c>
      <c r="BD1602" t="n">
        <v>0.5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0.4384</v>
      </c>
      <c r="E1603" t="n">
        <v>0.4384</v>
      </c>
      <c r="F1603" t="n">
        <v>0</v>
      </c>
      <c r="G1603" t="n">
        <v>0.625</v>
      </c>
      <c r="H1603" t="n">
        <v>0.625</v>
      </c>
      <c r="I1603" t="n">
        <v>0</v>
      </c>
      <c r="J1603" t="n">
        <v>0.625</v>
      </c>
      <c r="K1603" t="n">
        <v>0.625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0.2</v>
      </c>
      <c r="T1603" t="n">
        <v>0.2</v>
      </c>
      <c r="U1603" t="n">
        <v>0</v>
      </c>
      <c r="V1603" t="n">
        <v>0.2</v>
      </c>
      <c r="W1603" t="n">
        <v>0.2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1</v>
      </c>
      <c r="AD1603" t="n">
        <v>0</v>
      </c>
      <c r="AE1603" t="n">
        <v>0</v>
      </c>
      <c r="AF1603" t="n">
        <v>0</v>
      </c>
      <c r="AG1603" t="n">
        <v>0</v>
      </c>
      <c r="AH1603" t="n">
        <v>1</v>
      </c>
      <c r="AI1603" t="n">
        <v>1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0.4375</v>
      </c>
      <c r="AR1603" t="n">
        <v>0.4375</v>
      </c>
      <c r="AS1603" t="n">
        <v>0</v>
      </c>
      <c r="AT1603" t="n">
        <v>0</v>
      </c>
      <c r="AU1603" t="n">
        <v>0</v>
      </c>
      <c r="AV1603" t="n">
        <v>0</v>
      </c>
      <c r="AW1603" t="n">
        <v>0.25</v>
      </c>
      <c r="AX1603" t="n">
        <v>0.25</v>
      </c>
      <c r="AY1603" t="n">
        <v>0</v>
      </c>
      <c r="AZ1603" t="n">
        <v>0.75</v>
      </c>
      <c r="BA1603" t="n">
        <v>0.75</v>
      </c>
      <c r="BB1603" t="n">
        <v>0</v>
      </c>
      <c r="BC1603" t="n">
        <v>0.5</v>
      </c>
      <c r="BD1603" t="n">
        <v>0.5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0.4384</v>
      </c>
      <c r="E1604" t="n">
        <v>0.4384</v>
      </c>
      <c r="F1604" t="n">
        <v>0</v>
      </c>
      <c r="G1604" t="n">
        <v>0.625</v>
      </c>
      <c r="H1604" t="n">
        <v>0.625</v>
      </c>
      <c r="I1604" t="n">
        <v>0</v>
      </c>
      <c r="J1604" t="n">
        <v>0.625</v>
      </c>
      <c r="K1604" t="n">
        <v>0.625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0.2</v>
      </c>
      <c r="T1604" t="n">
        <v>0.2</v>
      </c>
      <c r="U1604" t="n">
        <v>0</v>
      </c>
      <c r="V1604" t="n">
        <v>0.2</v>
      </c>
      <c r="W1604" t="n">
        <v>0.2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n">
        <v>1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0.4375</v>
      </c>
      <c r="AR1604" t="n">
        <v>0.4375</v>
      </c>
      <c r="AS1604" t="n">
        <v>0</v>
      </c>
      <c r="AT1604" t="n">
        <v>0</v>
      </c>
      <c r="AU1604" t="n">
        <v>0</v>
      </c>
      <c r="AV1604" t="n">
        <v>0</v>
      </c>
      <c r="AW1604" t="n">
        <v>0.25</v>
      </c>
      <c r="AX1604" t="n">
        <v>0.25</v>
      </c>
      <c r="AY1604" t="n">
        <v>0</v>
      </c>
      <c r="AZ1604" t="n">
        <v>0.75</v>
      </c>
      <c r="BA1604" t="n">
        <v>0.75</v>
      </c>
      <c r="BB1604" t="n">
        <v>0</v>
      </c>
      <c r="BC1604" t="n">
        <v>0.5</v>
      </c>
      <c r="BD1604" t="n">
        <v>0.5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0.4384</v>
      </c>
      <c r="E1605" t="n">
        <v>0.4384</v>
      </c>
      <c r="F1605" t="n">
        <v>0</v>
      </c>
      <c r="G1605" t="n">
        <v>0.625</v>
      </c>
      <c r="H1605" t="n">
        <v>0.625</v>
      </c>
      <c r="I1605" t="n">
        <v>0</v>
      </c>
      <c r="J1605" t="n">
        <v>0.625</v>
      </c>
      <c r="K1605" t="n">
        <v>0.625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0.2</v>
      </c>
      <c r="T1605" t="n">
        <v>0.2</v>
      </c>
      <c r="U1605" t="n">
        <v>0</v>
      </c>
      <c r="V1605" t="n">
        <v>0.2</v>
      </c>
      <c r="W1605" t="n">
        <v>0.2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  <c r="AH1605" t="n">
        <v>1</v>
      </c>
      <c r="AI1605" t="n">
        <v>1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0.4375</v>
      </c>
      <c r="AR1605" t="n">
        <v>0.4375</v>
      </c>
      <c r="AS1605" t="n">
        <v>0</v>
      </c>
      <c r="AT1605" t="n">
        <v>0</v>
      </c>
      <c r="AU1605" t="n">
        <v>0</v>
      </c>
      <c r="AV1605" t="n">
        <v>0</v>
      </c>
      <c r="AW1605" t="n">
        <v>0.25</v>
      </c>
      <c r="AX1605" t="n">
        <v>0.25</v>
      </c>
      <c r="AY1605" t="n">
        <v>0</v>
      </c>
      <c r="AZ1605" t="n">
        <v>0.75</v>
      </c>
      <c r="BA1605" t="n">
        <v>0.75</v>
      </c>
      <c r="BB1605" t="n">
        <v>0</v>
      </c>
      <c r="BC1605" t="n">
        <v>0.5</v>
      </c>
      <c r="BD1605" t="n">
        <v>0.5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0.3425</v>
      </c>
      <c r="E1606" t="n">
        <v>0.3425</v>
      </c>
      <c r="F1606" t="n">
        <v>0</v>
      </c>
      <c r="G1606" t="n">
        <v>0.625</v>
      </c>
      <c r="H1606" t="n">
        <v>0.625</v>
      </c>
      <c r="I1606" t="n">
        <v>0</v>
      </c>
      <c r="J1606" t="n">
        <v>0.625</v>
      </c>
      <c r="K1606" t="n">
        <v>0.625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0.2</v>
      </c>
      <c r="T1606" t="n">
        <v>0.2</v>
      </c>
      <c r="U1606" t="n">
        <v>0</v>
      </c>
      <c r="V1606" t="n">
        <v>0.2</v>
      </c>
      <c r="W1606" t="n">
        <v>0.2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0.8</v>
      </c>
      <c r="AI1606" t="n">
        <v>0.8</v>
      </c>
      <c r="AJ1606" t="n">
        <v>0</v>
      </c>
      <c r="AK1606" t="n">
        <v>1</v>
      </c>
      <c r="AL1606" t="n">
        <v>1</v>
      </c>
      <c r="AM1606" t="n">
        <v>0</v>
      </c>
      <c r="AN1606" t="n">
        <v>0.6667</v>
      </c>
      <c r="AO1606" t="n">
        <v>0.6667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0.274</v>
      </c>
      <c r="E1607" t="n">
        <v>0.274</v>
      </c>
      <c r="F1607" t="n">
        <v>0</v>
      </c>
      <c r="G1607" t="n">
        <v>0.25</v>
      </c>
      <c r="H1607" t="n">
        <v>0.25</v>
      </c>
      <c r="I1607" t="n">
        <v>0</v>
      </c>
      <c r="J1607" t="n">
        <v>0.25</v>
      </c>
      <c r="K1607" t="n">
        <v>0.25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  <c r="AH1607" t="n">
        <v>0.8</v>
      </c>
      <c r="AI1607" t="n">
        <v>0.8</v>
      </c>
      <c r="AJ1607" t="n">
        <v>0</v>
      </c>
      <c r="AK1607" t="n">
        <v>1</v>
      </c>
      <c r="AL1607" t="n">
        <v>1</v>
      </c>
      <c r="AM1607" t="n">
        <v>0</v>
      </c>
      <c r="AN1607" t="n">
        <v>0.6667</v>
      </c>
      <c r="AO1607" t="n">
        <v>0.6667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0.274</v>
      </c>
      <c r="E1608" t="n">
        <v>0.274</v>
      </c>
      <c r="F1608" t="n">
        <v>0</v>
      </c>
      <c r="G1608" t="n">
        <v>0.25</v>
      </c>
      <c r="H1608" t="n">
        <v>0.25</v>
      </c>
      <c r="I1608" t="n">
        <v>0</v>
      </c>
      <c r="J1608" t="n">
        <v>0.25</v>
      </c>
      <c r="K1608" t="n">
        <v>0.25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0.1</v>
      </c>
      <c r="T1608" t="n">
        <v>0.1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0.8</v>
      </c>
      <c r="AI1608" t="n">
        <v>0.8</v>
      </c>
      <c r="AJ1608" t="n">
        <v>0</v>
      </c>
      <c r="AK1608" t="n">
        <v>1</v>
      </c>
      <c r="AL1608" t="n">
        <v>1</v>
      </c>
      <c r="AM1608" t="n">
        <v>0</v>
      </c>
      <c r="AN1608" t="n">
        <v>0.6667</v>
      </c>
      <c r="AO1608" t="n">
        <v>0.6667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0.274</v>
      </c>
      <c r="E1609" t="n">
        <v>0.274</v>
      </c>
      <c r="F1609" t="n">
        <v>0</v>
      </c>
      <c r="G1609" t="n">
        <v>0.25</v>
      </c>
      <c r="H1609" t="n">
        <v>0.25</v>
      </c>
      <c r="I1609" t="n">
        <v>0</v>
      </c>
      <c r="J1609" t="n">
        <v>0.25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</v>
      </c>
      <c r="T1609" t="n">
        <v>0.1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1</v>
      </c>
      <c r="AD1609" t="n">
        <v>0</v>
      </c>
      <c r="AE1609" t="n">
        <v>0</v>
      </c>
      <c r="AF1609" t="n">
        <v>0</v>
      </c>
      <c r="AG1609" t="n">
        <v>0</v>
      </c>
      <c r="AH1609" t="n">
        <v>0.8</v>
      </c>
      <c r="AI1609" t="n">
        <v>0.8</v>
      </c>
      <c r="AJ1609" t="n">
        <v>0</v>
      </c>
      <c r="AK1609" t="n">
        <v>1</v>
      </c>
      <c r="AL1609" t="n">
        <v>1</v>
      </c>
      <c r="AM1609" t="n">
        <v>0</v>
      </c>
      <c r="AN1609" t="n">
        <v>0.6667</v>
      </c>
      <c r="AO1609" t="n">
        <v>0.6667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0.274</v>
      </c>
      <c r="E1610" t="n">
        <v>0.274</v>
      </c>
      <c r="F1610" t="n">
        <v>0</v>
      </c>
      <c r="G1610" t="n">
        <v>0.25</v>
      </c>
      <c r="H1610" t="n">
        <v>0.25</v>
      </c>
      <c r="I1610" t="n">
        <v>0</v>
      </c>
      <c r="J1610" t="n">
        <v>0.25</v>
      </c>
      <c r="K1610" t="n">
        <v>0.25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0.1</v>
      </c>
      <c r="T1610" t="n">
        <v>0.1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  <c r="AC1610" t="n">
        <v>1</v>
      </c>
      <c r="AD1610" t="n">
        <v>0</v>
      </c>
      <c r="AE1610" t="n">
        <v>0</v>
      </c>
      <c r="AF1610" t="n">
        <v>0</v>
      </c>
      <c r="AG1610" t="n">
        <v>0</v>
      </c>
      <c r="AH1610" t="n">
        <v>0.8</v>
      </c>
      <c r="AI1610" t="n">
        <v>0.8</v>
      </c>
      <c r="AJ1610" t="n">
        <v>0</v>
      </c>
      <c r="AK1610" t="n">
        <v>1</v>
      </c>
      <c r="AL1610" t="n">
        <v>1</v>
      </c>
      <c r="AM1610" t="n">
        <v>0</v>
      </c>
      <c r="AN1610" t="n">
        <v>0.6667</v>
      </c>
      <c r="AO1610" t="n">
        <v>0.6667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0.274</v>
      </c>
      <c r="E1611" t="n">
        <v>0.274</v>
      </c>
      <c r="F1611" t="n">
        <v>0</v>
      </c>
      <c r="G1611" t="n">
        <v>0.25</v>
      </c>
      <c r="H1611" t="n">
        <v>0.25</v>
      </c>
      <c r="I1611" t="n">
        <v>0</v>
      </c>
      <c r="J1611" t="n">
        <v>0.25</v>
      </c>
      <c r="K1611" t="n">
        <v>0.25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0.1</v>
      </c>
      <c r="T1611" t="n">
        <v>0.1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0.8</v>
      </c>
      <c r="AI1611" t="n">
        <v>0.8</v>
      </c>
      <c r="AJ1611" t="n">
        <v>0</v>
      </c>
      <c r="AK1611" t="n">
        <v>1</v>
      </c>
      <c r="AL1611" t="n">
        <v>1</v>
      </c>
      <c r="AM1611" t="n">
        <v>0</v>
      </c>
      <c r="AN1611" t="n">
        <v>0.6667</v>
      </c>
      <c r="AO1611" t="n">
        <v>0.6667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0.274</v>
      </c>
      <c r="E1612" t="n">
        <v>0.274</v>
      </c>
      <c r="F1612" t="n">
        <v>0</v>
      </c>
      <c r="G1612" t="n">
        <v>0.25</v>
      </c>
      <c r="H1612" t="n">
        <v>0.25</v>
      </c>
      <c r="I1612" t="n">
        <v>0</v>
      </c>
      <c r="J1612" t="n">
        <v>0.25</v>
      </c>
      <c r="K1612" t="n">
        <v>0.25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0.1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1</v>
      </c>
      <c r="AC1612" t="n">
        <v>1</v>
      </c>
      <c r="AD1612" t="n">
        <v>0</v>
      </c>
      <c r="AE1612" t="n">
        <v>0</v>
      </c>
      <c r="AF1612" t="n">
        <v>0</v>
      </c>
      <c r="AG1612" t="n">
        <v>0</v>
      </c>
      <c r="AH1612" t="n">
        <v>0.8</v>
      </c>
      <c r="AI1612" t="n">
        <v>0.8</v>
      </c>
      <c r="AJ1612" t="n">
        <v>0</v>
      </c>
      <c r="AK1612" t="n">
        <v>1</v>
      </c>
      <c r="AL1612" t="n">
        <v>1</v>
      </c>
      <c r="AM1612" t="n">
        <v>0</v>
      </c>
      <c r="AN1612" t="n">
        <v>0.6667</v>
      </c>
      <c r="AO1612" t="n">
        <v>0.6667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0.3014</v>
      </c>
      <c r="E1613" t="n">
        <v>0.3014</v>
      </c>
      <c r="F1613" t="n">
        <v>0</v>
      </c>
      <c r="G1613" t="n">
        <v>0.25</v>
      </c>
      <c r="H1613" t="n">
        <v>0.25</v>
      </c>
      <c r="I1613" t="n">
        <v>0</v>
      </c>
      <c r="J1613" t="n">
        <v>0.25</v>
      </c>
      <c r="K1613" t="n">
        <v>0.25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0.2</v>
      </c>
      <c r="T1613" t="n">
        <v>0.2</v>
      </c>
      <c r="U1613" t="n">
        <v>0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</v>
      </c>
      <c r="AF1613" t="n">
        <v>0</v>
      </c>
      <c r="AG1613" t="n">
        <v>0</v>
      </c>
      <c r="AH1613" t="n">
        <v>0.8</v>
      </c>
      <c r="AI1613" t="n">
        <v>0.8</v>
      </c>
      <c r="AJ1613" t="n">
        <v>0</v>
      </c>
      <c r="AK1613" t="n">
        <v>1</v>
      </c>
      <c r="AL1613" t="n">
        <v>1</v>
      </c>
      <c r="AM1613" t="n">
        <v>0</v>
      </c>
      <c r="AN1613" t="n">
        <v>0.6667</v>
      </c>
      <c r="AO1613" t="n">
        <v>0.6667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0.3014</v>
      </c>
      <c r="E1614" t="n">
        <v>0.3014</v>
      </c>
      <c r="F1614" t="n">
        <v>0</v>
      </c>
      <c r="G1614" t="n">
        <v>0.25</v>
      </c>
      <c r="H1614" t="n">
        <v>0.25</v>
      </c>
      <c r="I1614" t="n">
        <v>0</v>
      </c>
      <c r="J1614" t="n">
        <v>0.25</v>
      </c>
      <c r="K1614" t="n">
        <v>0.25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0.2</v>
      </c>
      <c r="T1614" t="n">
        <v>0.2</v>
      </c>
      <c r="U1614" t="n">
        <v>0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0.8</v>
      </c>
      <c r="AI1614" t="n">
        <v>0.8</v>
      </c>
      <c r="AJ1614" t="n">
        <v>0</v>
      </c>
      <c r="AK1614" t="n">
        <v>1</v>
      </c>
      <c r="AL1614" t="n">
        <v>1</v>
      </c>
      <c r="AM1614" t="n">
        <v>0</v>
      </c>
      <c r="AN1614" t="n">
        <v>0.6667</v>
      </c>
      <c r="AO1614" t="n">
        <v>0.6667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0.3014</v>
      </c>
      <c r="E1615" t="n">
        <v>0.3014</v>
      </c>
      <c r="F1615" t="n">
        <v>0</v>
      </c>
      <c r="G1615" t="n">
        <v>0.25</v>
      </c>
      <c r="H1615" t="n">
        <v>0.25</v>
      </c>
      <c r="I1615" t="n">
        <v>0</v>
      </c>
      <c r="J1615" t="n">
        <v>0.25</v>
      </c>
      <c r="K1615" t="n">
        <v>0.25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0.2</v>
      </c>
      <c r="T1615" t="n">
        <v>0.2</v>
      </c>
      <c r="U1615" t="n">
        <v>0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</v>
      </c>
      <c r="AF1615" t="n">
        <v>0</v>
      </c>
      <c r="AG1615" t="n">
        <v>0</v>
      </c>
      <c r="AH1615" t="n">
        <v>0.8</v>
      </c>
      <c r="AI1615" t="n">
        <v>0.8</v>
      </c>
      <c r="AJ1615" t="n">
        <v>0</v>
      </c>
      <c r="AK1615" t="n">
        <v>1</v>
      </c>
      <c r="AL1615" t="n">
        <v>1</v>
      </c>
      <c r="AM1615" t="n">
        <v>0</v>
      </c>
      <c r="AN1615" t="n">
        <v>0.6667</v>
      </c>
      <c r="AO1615" t="n">
        <v>0.6667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0.3014</v>
      </c>
      <c r="E1616" t="n">
        <v>0.3014</v>
      </c>
      <c r="F1616" t="n">
        <v>0</v>
      </c>
      <c r="G1616" t="n">
        <v>0.25</v>
      </c>
      <c r="H1616" t="n">
        <v>0.25</v>
      </c>
      <c r="I1616" t="n">
        <v>0</v>
      </c>
      <c r="J1616" t="n">
        <v>0.25</v>
      </c>
      <c r="K1616" t="n">
        <v>0.25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0.2</v>
      </c>
      <c r="T1616" t="n">
        <v>0.2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</v>
      </c>
      <c r="AF1616" t="n">
        <v>0</v>
      </c>
      <c r="AG1616" t="n">
        <v>0</v>
      </c>
      <c r="AH1616" t="n">
        <v>0.8</v>
      </c>
      <c r="AI1616" t="n">
        <v>0.8</v>
      </c>
      <c r="AJ1616" t="n">
        <v>0</v>
      </c>
      <c r="AK1616" t="n">
        <v>1</v>
      </c>
      <c r="AL1616" t="n">
        <v>1</v>
      </c>
      <c r="AM1616" t="n">
        <v>0</v>
      </c>
      <c r="AN1616" t="n">
        <v>0.6667</v>
      </c>
      <c r="AO1616" t="n">
        <v>0.6667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0.3014</v>
      </c>
      <c r="E1617" t="n">
        <v>0.3014</v>
      </c>
      <c r="F1617" t="n">
        <v>0</v>
      </c>
      <c r="G1617" t="n">
        <v>0.25</v>
      </c>
      <c r="H1617" t="n">
        <v>0.25</v>
      </c>
      <c r="I1617" t="n">
        <v>0</v>
      </c>
      <c r="J1617" t="n">
        <v>0.25</v>
      </c>
      <c r="K1617" t="n">
        <v>0.25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0.2</v>
      </c>
      <c r="T1617" t="n">
        <v>0.2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</v>
      </c>
      <c r="AF1617" t="n">
        <v>0</v>
      </c>
      <c r="AG1617" t="n">
        <v>0</v>
      </c>
      <c r="AH1617" t="n">
        <v>0.8</v>
      </c>
      <c r="AI1617" t="n">
        <v>0.8</v>
      </c>
      <c r="AJ1617" t="n">
        <v>0</v>
      </c>
      <c r="AK1617" t="n">
        <v>1</v>
      </c>
      <c r="AL1617" t="n">
        <v>1</v>
      </c>
      <c r="AM1617" t="n">
        <v>0</v>
      </c>
      <c r="AN1617" t="n">
        <v>0.6667</v>
      </c>
      <c r="AO1617" t="n">
        <v>0.6667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0.3014</v>
      </c>
      <c r="E1618" t="n">
        <v>0.3014</v>
      </c>
      <c r="F1618" t="n">
        <v>0</v>
      </c>
      <c r="G1618" t="n">
        <v>0.25</v>
      </c>
      <c r="H1618" t="n">
        <v>0.25</v>
      </c>
      <c r="I1618" t="n">
        <v>0</v>
      </c>
      <c r="J1618" t="n">
        <v>0.25</v>
      </c>
      <c r="K1618" t="n">
        <v>0.25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0.2</v>
      </c>
      <c r="T1618" t="n">
        <v>0.2</v>
      </c>
      <c r="U1618" t="n">
        <v>0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  <c r="AH1618" t="n">
        <v>0.8</v>
      </c>
      <c r="AI1618" t="n">
        <v>0.8</v>
      </c>
      <c r="AJ1618" t="n">
        <v>0</v>
      </c>
      <c r="AK1618" t="n">
        <v>1</v>
      </c>
      <c r="AL1618" t="n">
        <v>1</v>
      </c>
      <c r="AM1618" t="n">
        <v>0</v>
      </c>
      <c r="AN1618" t="n">
        <v>0.6667</v>
      </c>
      <c r="AO1618" t="n">
        <v>0.6667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0.3014</v>
      </c>
      <c r="E1619" t="n">
        <v>0.3014</v>
      </c>
      <c r="F1619" t="n">
        <v>0</v>
      </c>
      <c r="G1619" t="n">
        <v>0.25</v>
      </c>
      <c r="H1619" t="n">
        <v>0.25</v>
      </c>
      <c r="I1619" t="n">
        <v>0</v>
      </c>
      <c r="J1619" t="n">
        <v>0.25</v>
      </c>
      <c r="K1619" t="n">
        <v>0.25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0.2</v>
      </c>
      <c r="T1619" t="n">
        <v>0.2</v>
      </c>
      <c r="U1619" t="n">
        <v>0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</v>
      </c>
      <c r="AF1619" t="n">
        <v>0</v>
      </c>
      <c r="AG1619" t="n">
        <v>0</v>
      </c>
      <c r="AH1619" t="n">
        <v>0.8</v>
      </c>
      <c r="AI1619" t="n">
        <v>0.8</v>
      </c>
      <c r="AJ1619" t="n">
        <v>0</v>
      </c>
      <c r="AK1619" t="n">
        <v>1</v>
      </c>
      <c r="AL1619" t="n">
        <v>1</v>
      </c>
      <c r="AM1619" t="n">
        <v>0</v>
      </c>
      <c r="AN1619" t="n">
        <v>0.6667</v>
      </c>
      <c r="AO1619" t="n">
        <v>0.6667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0.3014</v>
      </c>
      <c r="E1620" t="n">
        <v>0.3014</v>
      </c>
      <c r="F1620" t="n">
        <v>0</v>
      </c>
      <c r="G1620" t="n">
        <v>0.25</v>
      </c>
      <c r="H1620" t="n">
        <v>0.25</v>
      </c>
      <c r="I1620" t="n">
        <v>0</v>
      </c>
      <c r="J1620" t="n">
        <v>0.25</v>
      </c>
      <c r="K1620" t="n">
        <v>0.25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0.2</v>
      </c>
      <c r="T1620" t="n">
        <v>0.2</v>
      </c>
      <c r="U1620" t="n">
        <v>0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0.8</v>
      </c>
      <c r="AI1620" t="n">
        <v>0.8</v>
      </c>
      <c r="AJ1620" t="n">
        <v>0</v>
      </c>
      <c r="AK1620" t="n">
        <v>1</v>
      </c>
      <c r="AL1620" t="n">
        <v>1</v>
      </c>
      <c r="AM1620" t="n">
        <v>0</v>
      </c>
      <c r="AN1620" t="n">
        <v>0.6667</v>
      </c>
      <c r="AO1620" t="n">
        <v>0.6667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0.3014</v>
      </c>
      <c r="E1621" t="n">
        <v>0.3014</v>
      </c>
      <c r="F1621" t="n">
        <v>0</v>
      </c>
      <c r="G1621" t="n">
        <v>0.25</v>
      </c>
      <c r="H1621" t="n">
        <v>0.25</v>
      </c>
      <c r="I1621" t="n">
        <v>0</v>
      </c>
      <c r="J1621" t="n">
        <v>0.25</v>
      </c>
      <c r="K1621" t="n">
        <v>0.25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0.2</v>
      </c>
      <c r="T1621" t="n">
        <v>0.2</v>
      </c>
      <c r="U1621" t="n">
        <v>0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0.8</v>
      </c>
      <c r="AI1621" t="n">
        <v>0.8</v>
      </c>
      <c r="AJ1621" t="n">
        <v>0</v>
      </c>
      <c r="AK1621" t="n">
        <v>1</v>
      </c>
      <c r="AL1621" t="n">
        <v>1</v>
      </c>
      <c r="AM1621" t="n">
        <v>0</v>
      </c>
      <c r="AN1621" t="n">
        <v>0.6667</v>
      </c>
      <c r="AO1621" t="n">
        <v>0.6667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0.3014</v>
      </c>
      <c r="E1622" t="n">
        <v>0.3014</v>
      </c>
      <c r="F1622" t="n">
        <v>0</v>
      </c>
      <c r="G1622" t="n">
        <v>0.25</v>
      </c>
      <c r="H1622" t="n">
        <v>0.25</v>
      </c>
      <c r="I1622" t="n">
        <v>0</v>
      </c>
      <c r="J1622" t="n">
        <v>0.25</v>
      </c>
      <c r="K1622" t="n">
        <v>0.25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0.2</v>
      </c>
      <c r="T1622" t="n">
        <v>0.2</v>
      </c>
      <c r="U1622" t="n">
        <v>0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0.8</v>
      </c>
      <c r="AI1622" t="n">
        <v>0.8</v>
      </c>
      <c r="AJ1622" t="n">
        <v>0</v>
      </c>
      <c r="AK1622" t="n">
        <v>1</v>
      </c>
      <c r="AL1622" t="n">
        <v>1</v>
      </c>
      <c r="AM1622" t="n">
        <v>0</v>
      </c>
      <c r="AN1622" t="n">
        <v>0.6667</v>
      </c>
      <c r="AO1622" t="n">
        <v>0.6667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0.3014</v>
      </c>
      <c r="E1623" t="n">
        <v>0.3014</v>
      </c>
      <c r="F1623" t="n">
        <v>0</v>
      </c>
      <c r="G1623" t="n">
        <v>0.25</v>
      </c>
      <c r="H1623" t="n">
        <v>0.25</v>
      </c>
      <c r="I1623" t="n">
        <v>0</v>
      </c>
      <c r="J1623" t="n">
        <v>0.25</v>
      </c>
      <c r="K1623" t="n">
        <v>0.25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0.2</v>
      </c>
      <c r="T1623" t="n">
        <v>0.2</v>
      </c>
      <c r="U1623" t="n">
        <v>0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</v>
      </c>
      <c r="AF1623" t="n">
        <v>0</v>
      </c>
      <c r="AG1623" t="n">
        <v>0</v>
      </c>
      <c r="AH1623" t="n">
        <v>0.8</v>
      </c>
      <c r="AI1623" t="n">
        <v>0.8</v>
      </c>
      <c r="AJ1623" t="n">
        <v>0</v>
      </c>
      <c r="AK1623" t="n">
        <v>1</v>
      </c>
      <c r="AL1623" t="n">
        <v>1</v>
      </c>
      <c r="AM1623" t="n">
        <v>0</v>
      </c>
      <c r="AN1623" t="n">
        <v>0.6667</v>
      </c>
      <c r="AO1623" t="n">
        <v>0.6667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0.3014</v>
      </c>
      <c r="E1624" t="n">
        <v>0.3014</v>
      </c>
      <c r="F1624" t="n">
        <v>0</v>
      </c>
      <c r="G1624" t="n">
        <v>0.25</v>
      </c>
      <c r="H1624" t="n">
        <v>0.25</v>
      </c>
      <c r="I1624" t="n">
        <v>0</v>
      </c>
      <c r="J1624" t="n">
        <v>0.25</v>
      </c>
      <c r="K1624" t="n">
        <v>0.25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0.2</v>
      </c>
      <c r="T1624" t="n">
        <v>0.2</v>
      </c>
      <c r="U1624" t="n">
        <v>0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</v>
      </c>
      <c r="AF1624" t="n">
        <v>0</v>
      </c>
      <c r="AG1624" t="n">
        <v>0</v>
      </c>
      <c r="AH1624" t="n">
        <v>0.8</v>
      </c>
      <c r="AI1624" t="n">
        <v>0.8</v>
      </c>
      <c r="AJ1624" t="n">
        <v>0</v>
      </c>
      <c r="AK1624" t="n">
        <v>1</v>
      </c>
      <c r="AL1624" t="n">
        <v>1</v>
      </c>
      <c r="AM1624" t="n">
        <v>0</v>
      </c>
      <c r="AN1624" t="n">
        <v>0.6667</v>
      </c>
      <c r="AO1624" t="n">
        <v>0.6667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0.3014</v>
      </c>
      <c r="E1625" t="n">
        <v>0.3014</v>
      </c>
      <c r="F1625" t="n">
        <v>0</v>
      </c>
      <c r="G1625" t="n">
        <v>0.25</v>
      </c>
      <c r="H1625" t="n">
        <v>0.25</v>
      </c>
      <c r="I1625" t="n">
        <v>0</v>
      </c>
      <c r="J1625" t="n">
        <v>0.25</v>
      </c>
      <c r="K1625" t="n">
        <v>0.25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0.2</v>
      </c>
      <c r="T1625" t="n">
        <v>0.2</v>
      </c>
      <c r="U1625" t="n">
        <v>0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</v>
      </c>
      <c r="AF1625" t="n">
        <v>0</v>
      </c>
      <c r="AG1625" t="n">
        <v>0</v>
      </c>
      <c r="AH1625" t="n">
        <v>0.8</v>
      </c>
      <c r="AI1625" t="n">
        <v>0.8</v>
      </c>
      <c r="AJ1625" t="n">
        <v>0</v>
      </c>
      <c r="AK1625" t="n">
        <v>1</v>
      </c>
      <c r="AL1625" t="n">
        <v>1</v>
      </c>
      <c r="AM1625" t="n">
        <v>0</v>
      </c>
      <c r="AN1625" t="n">
        <v>0.6667</v>
      </c>
      <c r="AO1625" t="n">
        <v>0.6667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0.3014</v>
      </c>
      <c r="E1626" t="n">
        <v>0.3014</v>
      </c>
      <c r="F1626" t="n">
        <v>0</v>
      </c>
      <c r="G1626" t="n">
        <v>0.25</v>
      </c>
      <c r="H1626" t="n">
        <v>0.25</v>
      </c>
      <c r="I1626" t="n">
        <v>0</v>
      </c>
      <c r="J1626" t="n">
        <v>0.25</v>
      </c>
      <c r="K1626" t="n">
        <v>0.25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0.2</v>
      </c>
      <c r="T1626" t="n">
        <v>0.2</v>
      </c>
      <c r="U1626" t="n">
        <v>0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</v>
      </c>
      <c r="AF1626" t="n">
        <v>0</v>
      </c>
      <c r="AG1626" t="n">
        <v>0</v>
      </c>
      <c r="AH1626" t="n">
        <v>0.8</v>
      </c>
      <c r="AI1626" t="n">
        <v>0.8</v>
      </c>
      <c r="AJ1626" t="n">
        <v>0</v>
      </c>
      <c r="AK1626" t="n">
        <v>1</v>
      </c>
      <c r="AL1626" t="n">
        <v>1</v>
      </c>
      <c r="AM1626" t="n">
        <v>0</v>
      </c>
      <c r="AN1626" t="n">
        <v>0.6667</v>
      </c>
      <c r="AO1626" t="n">
        <v>0.6667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0.2466</v>
      </c>
      <c r="E1627" t="n">
        <v>0.2466</v>
      </c>
      <c r="F1627" t="n">
        <v>0</v>
      </c>
      <c r="G1627" t="n">
        <v>0.25</v>
      </c>
      <c r="H1627" t="n">
        <v>0.25</v>
      </c>
      <c r="I1627" t="n">
        <v>0</v>
      </c>
      <c r="J1627" t="n">
        <v>0.25</v>
      </c>
      <c r="K1627" t="n">
        <v>0.25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0.2</v>
      </c>
      <c r="T1627" t="n">
        <v>0.2</v>
      </c>
      <c r="U1627" t="n">
        <v>0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0.4</v>
      </c>
      <c r="AI1627" t="n">
        <v>0.4</v>
      </c>
      <c r="AJ1627" t="n">
        <v>0</v>
      </c>
      <c r="AK1627" t="n">
        <v>0</v>
      </c>
      <c r="AL1627" t="n">
        <v>0</v>
      </c>
      <c r="AM1627" t="n">
        <v>0</v>
      </c>
      <c r="AN1627" t="n">
        <v>0.6667</v>
      </c>
      <c r="AO1627" t="n">
        <v>0.6667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0.2466</v>
      </c>
      <c r="E1628" t="n">
        <v>0.2466</v>
      </c>
      <c r="F1628" t="n">
        <v>0</v>
      </c>
      <c r="G1628" t="n">
        <v>0.25</v>
      </c>
      <c r="H1628" t="n">
        <v>0.25</v>
      </c>
      <c r="I1628" t="n">
        <v>0</v>
      </c>
      <c r="J1628" t="n">
        <v>0.25</v>
      </c>
      <c r="K1628" t="n">
        <v>0.25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0.2</v>
      </c>
      <c r="T1628" t="n">
        <v>0.2</v>
      </c>
      <c r="U1628" t="n">
        <v>0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0.4</v>
      </c>
      <c r="AI1628" t="n">
        <v>0.4</v>
      </c>
      <c r="AJ1628" t="n">
        <v>0</v>
      </c>
      <c r="AK1628" t="n">
        <v>0</v>
      </c>
      <c r="AL1628" t="n">
        <v>0</v>
      </c>
      <c r="AM1628" t="n">
        <v>0</v>
      </c>
      <c r="AN1628" t="n">
        <v>0.6667</v>
      </c>
      <c r="AO1628" t="n">
        <v>0.6667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0.2466</v>
      </c>
      <c r="E1629" t="n">
        <v>0.2466</v>
      </c>
      <c r="F1629" t="n">
        <v>0</v>
      </c>
      <c r="G1629" t="n">
        <v>0.25</v>
      </c>
      <c r="H1629" t="n">
        <v>0.25</v>
      </c>
      <c r="I1629" t="n">
        <v>0</v>
      </c>
      <c r="J1629" t="n">
        <v>0.25</v>
      </c>
      <c r="K1629" t="n">
        <v>0.25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0.2</v>
      </c>
      <c r="T1629" t="n">
        <v>0.2</v>
      </c>
      <c r="U1629" t="n">
        <v>0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0.4</v>
      </c>
      <c r="AI1629" t="n">
        <v>0.4</v>
      </c>
      <c r="AJ1629" t="n">
        <v>0</v>
      </c>
      <c r="AK1629" t="n">
        <v>0</v>
      </c>
      <c r="AL1629" t="n">
        <v>0</v>
      </c>
      <c r="AM1629" t="n">
        <v>0</v>
      </c>
      <c r="AN1629" t="n">
        <v>0.6667</v>
      </c>
      <c r="AO1629" t="n">
        <v>0.6667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0.2466</v>
      </c>
      <c r="E1630" t="n">
        <v>0.2466</v>
      </c>
      <c r="F1630" t="n">
        <v>0</v>
      </c>
      <c r="G1630" t="n">
        <v>0.25</v>
      </c>
      <c r="H1630" t="n">
        <v>0.25</v>
      </c>
      <c r="I1630" t="n">
        <v>0</v>
      </c>
      <c r="J1630" t="n">
        <v>0.25</v>
      </c>
      <c r="K1630" t="n">
        <v>0.25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0.2</v>
      </c>
      <c r="T1630" t="n">
        <v>0.2</v>
      </c>
      <c r="U1630" t="n">
        <v>0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0.4</v>
      </c>
      <c r="AI1630" t="n">
        <v>0.4</v>
      </c>
      <c r="AJ1630" t="n">
        <v>0</v>
      </c>
      <c r="AK1630" t="n">
        <v>0</v>
      </c>
      <c r="AL1630" t="n">
        <v>0</v>
      </c>
      <c r="AM1630" t="n">
        <v>0</v>
      </c>
      <c r="AN1630" t="n">
        <v>0.6667</v>
      </c>
      <c r="AO1630" t="n">
        <v>0.6667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0.2466</v>
      </c>
      <c r="E1631" t="n">
        <v>0.2466</v>
      </c>
      <c r="F1631" t="n">
        <v>0</v>
      </c>
      <c r="G1631" t="n">
        <v>0.25</v>
      </c>
      <c r="H1631" t="n">
        <v>0.25</v>
      </c>
      <c r="I1631" t="n">
        <v>0</v>
      </c>
      <c r="J1631" t="n">
        <v>0.25</v>
      </c>
      <c r="K1631" t="n">
        <v>0.25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0.2</v>
      </c>
      <c r="T1631" t="n">
        <v>0.2</v>
      </c>
      <c r="U1631" t="n">
        <v>0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0.4</v>
      </c>
      <c r="AI1631" t="n">
        <v>0.4</v>
      </c>
      <c r="AJ1631" t="n">
        <v>0</v>
      </c>
      <c r="AK1631" t="n">
        <v>0</v>
      </c>
      <c r="AL1631" t="n">
        <v>0</v>
      </c>
      <c r="AM1631" t="n">
        <v>0</v>
      </c>
      <c r="AN1631" t="n">
        <v>0.6667</v>
      </c>
      <c r="AO1631" t="n">
        <v>0.6667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0.2466</v>
      </c>
      <c r="E1632" t="n">
        <v>0.2466</v>
      </c>
      <c r="F1632" t="n">
        <v>0</v>
      </c>
      <c r="G1632" t="n">
        <v>0.25</v>
      </c>
      <c r="H1632" t="n">
        <v>0.25</v>
      </c>
      <c r="I1632" t="n">
        <v>0</v>
      </c>
      <c r="J1632" t="n">
        <v>0.25</v>
      </c>
      <c r="K1632" t="n">
        <v>0.25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0.2</v>
      </c>
      <c r="T1632" t="n">
        <v>0.2</v>
      </c>
      <c r="U1632" t="n">
        <v>0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</v>
      </c>
      <c r="AF1632" t="n">
        <v>0</v>
      </c>
      <c r="AG1632" t="n">
        <v>0</v>
      </c>
      <c r="AH1632" t="n">
        <v>0.4</v>
      </c>
      <c r="AI1632" t="n">
        <v>0.4</v>
      </c>
      <c r="AJ1632" t="n">
        <v>0</v>
      </c>
      <c r="AK1632" t="n">
        <v>0</v>
      </c>
      <c r="AL1632" t="n">
        <v>0</v>
      </c>
      <c r="AM1632" t="n">
        <v>0</v>
      </c>
      <c r="AN1632" t="n">
        <v>0.6667</v>
      </c>
      <c r="AO1632" t="n">
        <v>0.6667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0.2466</v>
      </c>
      <c r="E1633" t="n">
        <v>0.2466</v>
      </c>
      <c r="F1633" t="n">
        <v>0</v>
      </c>
      <c r="G1633" t="n">
        <v>0.25</v>
      </c>
      <c r="H1633" t="n">
        <v>0.25</v>
      </c>
      <c r="I1633" t="n">
        <v>0</v>
      </c>
      <c r="J1633" t="n">
        <v>0.25</v>
      </c>
      <c r="K1633" t="n">
        <v>0.25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0.2</v>
      </c>
      <c r="T1633" t="n">
        <v>0.2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0.4</v>
      </c>
      <c r="AI1633" t="n">
        <v>0.4</v>
      </c>
      <c r="AJ1633" t="n">
        <v>0</v>
      </c>
      <c r="AK1633" t="n">
        <v>0</v>
      </c>
      <c r="AL1633" t="n">
        <v>0</v>
      </c>
      <c r="AM1633" t="n">
        <v>0</v>
      </c>
      <c r="AN1633" t="n">
        <v>0.6667</v>
      </c>
      <c r="AO1633" t="n">
        <v>0.6667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0.2466</v>
      </c>
      <c r="E1634" t="n">
        <v>0.2466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0.2</v>
      </c>
      <c r="T1634" t="n">
        <v>0.2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  <c r="AH1634" t="n">
        <v>0.4</v>
      </c>
      <c r="AI1634" t="n">
        <v>0.4</v>
      </c>
      <c r="AJ1634" t="n">
        <v>0</v>
      </c>
      <c r="AK1634" t="n">
        <v>0</v>
      </c>
      <c r="AL1634" t="n">
        <v>0</v>
      </c>
      <c r="AM1634" t="n">
        <v>0</v>
      </c>
      <c r="AN1634" t="n">
        <v>0.6667</v>
      </c>
      <c r="AO1634" t="n">
        <v>0.6667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0.2466</v>
      </c>
      <c r="E1635" t="n">
        <v>0.2466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0.2</v>
      </c>
      <c r="T1635" t="n">
        <v>0.2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  <c r="AH1635" t="n">
        <v>0.4</v>
      </c>
      <c r="AI1635" t="n">
        <v>0.4</v>
      </c>
      <c r="AJ1635" t="n">
        <v>0</v>
      </c>
      <c r="AK1635" t="n">
        <v>0</v>
      </c>
      <c r="AL1635" t="n">
        <v>0</v>
      </c>
      <c r="AM1635" t="n">
        <v>0</v>
      </c>
      <c r="AN1635" t="n">
        <v>0.6667</v>
      </c>
      <c r="AO1635" t="n">
        <v>0.6667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0.2466</v>
      </c>
      <c r="E1636" t="n">
        <v>0.2466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0.2</v>
      </c>
      <c r="T1636" t="n">
        <v>0.2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  <c r="AH1636" t="n">
        <v>0.4</v>
      </c>
      <c r="AI1636" t="n">
        <v>0.4</v>
      </c>
      <c r="AJ1636" t="n">
        <v>0</v>
      </c>
      <c r="AK1636" t="n">
        <v>0</v>
      </c>
      <c r="AL1636" t="n">
        <v>0</v>
      </c>
      <c r="AM1636" t="n">
        <v>0</v>
      </c>
      <c r="AN1636" t="n">
        <v>0.6667</v>
      </c>
      <c r="AO1636" t="n">
        <v>0.6667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0.2466</v>
      </c>
      <c r="E1637" t="n">
        <v>0.2466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0.2</v>
      </c>
      <c r="T1637" t="n">
        <v>0.2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0.4</v>
      </c>
      <c r="AI1637" t="n">
        <v>0.4</v>
      </c>
      <c r="AJ1637" t="n">
        <v>0</v>
      </c>
      <c r="AK1637" t="n">
        <v>0</v>
      </c>
      <c r="AL1637" t="n">
        <v>0</v>
      </c>
      <c r="AM1637" t="n">
        <v>0</v>
      </c>
      <c r="AN1637" t="n">
        <v>0.6667</v>
      </c>
      <c r="AO1637" t="n">
        <v>0.6667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0.2466</v>
      </c>
      <c r="E1638" t="n">
        <v>0.2466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0.2</v>
      </c>
      <c r="T1638" t="n">
        <v>0.2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0.4</v>
      </c>
      <c r="AI1638" t="n">
        <v>0.4</v>
      </c>
      <c r="AJ1638" t="n">
        <v>0</v>
      </c>
      <c r="AK1638" t="n">
        <v>0</v>
      </c>
      <c r="AL1638" t="n">
        <v>0</v>
      </c>
      <c r="AM1638" t="n">
        <v>0</v>
      </c>
      <c r="AN1638" t="n">
        <v>0.6667</v>
      </c>
      <c r="AO1638" t="n">
        <v>0.6667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0.2466</v>
      </c>
      <c r="E1639" t="n">
        <v>0.2466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0.2</v>
      </c>
      <c r="T1639" t="n">
        <v>0.2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0.4</v>
      </c>
      <c r="AI1639" t="n">
        <v>0.4</v>
      </c>
      <c r="AJ1639" t="n">
        <v>0</v>
      </c>
      <c r="AK1639" t="n">
        <v>0</v>
      </c>
      <c r="AL1639" t="n">
        <v>0</v>
      </c>
      <c r="AM1639" t="n">
        <v>0</v>
      </c>
      <c r="AN1639" t="n">
        <v>0.6667</v>
      </c>
      <c r="AO1639" t="n">
        <v>0.6667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0.2466</v>
      </c>
      <c r="E1640" t="n">
        <v>0.2466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0.2</v>
      </c>
      <c r="T1640" t="n">
        <v>0.2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</v>
      </c>
      <c r="AF1640" t="n">
        <v>0</v>
      </c>
      <c r="AG1640" t="n">
        <v>0</v>
      </c>
      <c r="AH1640" t="n">
        <v>0.4</v>
      </c>
      <c r="AI1640" t="n">
        <v>0.4</v>
      </c>
      <c r="AJ1640" t="n">
        <v>0</v>
      </c>
      <c r="AK1640" t="n">
        <v>0</v>
      </c>
      <c r="AL1640" t="n">
        <v>0</v>
      </c>
      <c r="AM1640" t="n">
        <v>0</v>
      </c>
      <c r="AN1640" t="n">
        <v>0.6667</v>
      </c>
      <c r="AO1640" t="n">
        <v>0.6667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0.2466</v>
      </c>
      <c r="E1641" t="n">
        <v>0.2466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0.2</v>
      </c>
      <c r="T1641" t="n">
        <v>0.2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0.4</v>
      </c>
      <c r="AI1641" t="n">
        <v>0.4</v>
      </c>
      <c r="AJ1641" t="n">
        <v>0</v>
      </c>
      <c r="AK1641" t="n">
        <v>0</v>
      </c>
      <c r="AL1641" t="n">
        <v>0</v>
      </c>
      <c r="AM1641" t="n">
        <v>0</v>
      </c>
      <c r="AN1641" t="n">
        <v>0.6667</v>
      </c>
      <c r="AO1641" t="n">
        <v>0.6667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0.2466</v>
      </c>
      <c r="E1642" t="n">
        <v>0.2466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0.2</v>
      </c>
      <c r="T1642" t="n">
        <v>0.2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0.4</v>
      </c>
      <c r="AI1642" t="n">
        <v>0.4</v>
      </c>
      <c r="AJ1642" t="n">
        <v>0</v>
      </c>
      <c r="AK1642" t="n">
        <v>0</v>
      </c>
      <c r="AL1642" t="n">
        <v>0</v>
      </c>
      <c r="AM1642" t="n">
        <v>0</v>
      </c>
      <c r="AN1642" t="n">
        <v>0.6667</v>
      </c>
      <c r="AO1642" t="n">
        <v>0.6667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0.1918</v>
      </c>
      <c r="E1643" t="n">
        <v>0.1918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0.2</v>
      </c>
      <c r="T1643" t="n">
        <v>0.2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0.1918</v>
      </c>
      <c r="E1644" t="n">
        <v>0.1918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0.2</v>
      </c>
      <c r="T1644" t="n">
        <v>0.2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0.1918</v>
      </c>
      <c r="E1645" t="n">
        <v>0.1918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0.2</v>
      </c>
      <c r="T1645" t="n">
        <v>0.2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0.1918</v>
      </c>
      <c r="E1646" t="n">
        <v>0.1918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0.2</v>
      </c>
      <c r="T1646" t="n">
        <v>0.2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0.1918</v>
      </c>
      <c r="E1647" t="n">
        <v>0.1918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0.2</v>
      </c>
      <c r="T1647" t="n">
        <v>0.2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0.1918</v>
      </c>
      <c r="E1648" t="n">
        <v>0.1918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0.2</v>
      </c>
      <c r="T1648" t="n">
        <v>0.2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0.1918</v>
      </c>
      <c r="E1649" t="n">
        <v>0.1918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0.2</v>
      </c>
      <c r="T1649" t="n">
        <v>0.2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0.1918</v>
      </c>
      <c r="E1650" t="n">
        <v>0.1918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0.2</v>
      </c>
      <c r="T1650" t="n">
        <v>0.2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0.1918</v>
      </c>
      <c r="E1651" t="n">
        <v>0.1918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0.2</v>
      </c>
      <c r="T1651" t="n">
        <v>0.2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0.1918</v>
      </c>
      <c r="E1652" t="n">
        <v>0.1918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0.2</v>
      </c>
      <c r="T1652" t="n">
        <v>0.2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0.1918</v>
      </c>
      <c r="E1653" t="n">
        <v>0.1918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0.2</v>
      </c>
      <c r="T1653" t="n">
        <v>0.2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0.1918</v>
      </c>
      <c r="E1654" t="n">
        <v>0.1918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0.2</v>
      </c>
      <c r="T1654" t="n">
        <v>0.2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0.1918</v>
      </c>
      <c r="E1655" t="n">
        <v>0.1918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0.2</v>
      </c>
      <c r="T1655" t="n">
        <v>0.2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0.1918</v>
      </c>
      <c r="E1656" t="n">
        <v>0.1918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0.2</v>
      </c>
      <c r="T1656" t="n">
        <v>0.2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0.1918</v>
      </c>
      <c r="E1657" t="n">
        <v>0.1918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0.2</v>
      </c>
      <c r="T1657" t="n">
        <v>0.2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0.1918</v>
      </c>
      <c r="E1658" t="n">
        <v>0.1918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0.2</v>
      </c>
      <c r="T1658" t="n">
        <v>0.2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0.1918</v>
      </c>
      <c r="E1659" t="n">
        <v>0.1918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0.2</v>
      </c>
      <c r="T1659" t="n">
        <v>0.2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0.1918</v>
      </c>
      <c r="E1660" t="n">
        <v>0.1918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0.2</v>
      </c>
      <c r="T1660" t="n">
        <v>0.2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0.1918</v>
      </c>
      <c r="E1661" t="n">
        <v>0.1918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0.2</v>
      </c>
      <c r="T1661" t="n">
        <v>0.2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0.1918</v>
      </c>
      <c r="E1662" t="n">
        <v>0.1918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0.2</v>
      </c>
      <c r="T1662" t="n">
        <v>0.2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0.1918</v>
      </c>
      <c r="E1663" t="n">
        <v>0.1918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0.2</v>
      </c>
      <c r="T1663" t="n">
        <v>0.2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0.1918</v>
      </c>
      <c r="E1664" t="n">
        <v>0.1918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0.2</v>
      </c>
      <c r="T1664" t="n">
        <v>0.2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0.1918</v>
      </c>
      <c r="E1665" t="n">
        <v>0.1918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0.2</v>
      </c>
      <c r="T1665" t="n">
        <v>0.2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0.1918</v>
      </c>
      <c r="E1666" t="n">
        <v>0.1918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0.2</v>
      </c>
      <c r="T1666" t="n">
        <v>0.2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0.1918</v>
      </c>
      <c r="E1667" t="n">
        <v>0.1918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0.2</v>
      </c>
      <c r="T1667" t="n">
        <v>0.2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0.1918</v>
      </c>
      <c r="E1668" t="n">
        <v>0.1918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0.2</v>
      </c>
      <c r="T1668" t="n">
        <v>0.2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0.1918</v>
      </c>
      <c r="E1669" t="n">
        <v>0.1918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0.2</v>
      </c>
      <c r="T1669" t="n">
        <v>0.2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0.1918</v>
      </c>
      <c r="E1670" t="n">
        <v>0.1918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0.2</v>
      </c>
      <c r="T1670" t="n">
        <v>0.2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0.1918</v>
      </c>
      <c r="E1671" t="n">
        <v>0.1918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0.2</v>
      </c>
      <c r="T1671" t="n">
        <v>0.2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0.1918</v>
      </c>
      <c r="E1672" t="n">
        <v>0.1918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0.2</v>
      </c>
      <c r="T1672" t="n">
        <v>0.2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0.1918</v>
      </c>
      <c r="E1673" t="n">
        <v>0.1918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0.2</v>
      </c>
      <c r="T1673" t="n">
        <v>0.2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0.0685</v>
      </c>
      <c r="E1741" t="n">
        <v>0.0685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1</v>
      </c>
      <c r="N1741" t="n">
        <v>1</v>
      </c>
      <c r="O1741" t="n">
        <v>0</v>
      </c>
      <c r="P1741" t="n">
        <v>1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0.0685</v>
      </c>
      <c r="E1742" t="n">
        <v>0.0685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1</v>
      </c>
      <c r="N1742" t="n">
        <v>1</v>
      </c>
      <c r="O1742" t="n">
        <v>0</v>
      </c>
      <c r="P1742" t="n">
        <v>1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0.3767</v>
      </c>
      <c r="E1743" t="n">
        <v>0.3767</v>
      </c>
      <c r="F1743" t="n">
        <v>0</v>
      </c>
      <c r="G1743" t="n">
        <v>0.625</v>
      </c>
      <c r="H1743" t="n">
        <v>0.625</v>
      </c>
      <c r="I1743" t="n">
        <v>0</v>
      </c>
      <c r="J1743" t="n">
        <v>0.625</v>
      </c>
      <c r="K1743" t="n">
        <v>0.625</v>
      </c>
      <c r="L1743" t="n">
        <v>0</v>
      </c>
      <c r="M1743" t="n">
        <v>1</v>
      </c>
      <c r="N1743" t="n">
        <v>1</v>
      </c>
      <c r="O1743" t="n">
        <v>0</v>
      </c>
      <c r="P1743" t="n">
        <v>1</v>
      </c>
      <c r="Q1743" t="n">
        <v>1</v>
      </c>
      <c r="R1743" t="n">
        <v>0</v>
      </c>
      <c r="S1743" t="n">
        <v>0.1</v>
      </c>
      <c r="T1743" t="n">
        <v>0.1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0.5938</v>
      </c>
      <c r="AR1743" t="n">
        <v>0.5938</v>
      </c>
      <c r="AS1743" t="n">
        <v>0</v>
      </c>
      <c r="AT1743" t="n">
        <v>0</v>
      </c>
      <c r="AU1743" t="n">
        <v>0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0.3767</v>
      </c>
      <c r="E1744" t="n">
        <v>0.3767</v>
      </c>
      <c r="F1744" t="n">
        <v>0</v>
      </c>
      <c r="G1744" t="n">
        <v>0.625</v>
      </c>
      <c r="H1744" t="n">
        <v>0.625</v>
      </c>
      <c r="I1744" t="n">
        <v>0</v>
      </c>
      <c r="J1744" t="n">
        <v>0.625</v>
      </c>
      <c r="K1744" t="n">
        <v>0.625</v>
      </c>
      <c r="L1744" t="n">
        <v>0</v>
      </c>
      <c r="M1744" t="n">
        <v>1</v>
      </c>
      <c r="N1744" t="n">
        <v>1</v>
      </c>
      <c r="O1744" t="n">
        <v>0</v>
      </c>
      <c r="P1744" t="n">
        <v>1</v>
      </c>
      <c r="Q1744" t="n">
        <v>1</v>
      </c>
      <c r="R1744" t="n">
        <v>0</v>
      </c>
      <c r="S1744" t="n">
        <v>0.1</v>
      </c>
      <c r="T1744" t="n">
        <v>0.1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0.5938</v>
      </c>
      <c r="AR1744" t="n">
        <v>0.5938</v>
      </c>
      <c r="AS1744" t="n">
        <v>0</v>
      </c>
      <c r="AT1744" t="n">
        <v>0</v>
      </c>
      <c r="AU1744" t="n">
        <v>0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0.4041</v>
      </c>
      <c r="E1745" t="n">
        <v>0.4041</v>
      </c>
      <c r="F1745" t="n">
        <v>0</v>
      </c>
      <c r="G1745" t="n">
        <v>0.625</v>
      </c>
      <c r="H1745" t="n">
        <v>0.625</v>
      </c>
      <c r="I1745" t="n">
        <v>0</v>
      </c>
      <c r="J1745" t="n">
        <v>0.625</v>
      </c>
      <c r="K1745" t="n">
        <v>0.625</v>
      </c>
      <c r="L1745" t="n">
        <v>0</v>
      </c>
      <c r="M1745" t="n">
        <v>1</v>
      </c>
      <c r="N1745" t="n">
        <v>1</v>
      </c>
      <c r="O1745" t="n">
        <v>0</v>
      </c>
      <c r="P1745" t="n">
        <v>1</v>
      </c>
      <c r="Q1745" t="n">
        <v>1</v>
      </c>
      <c r="R1745" t="n">
        <v>0</v>
      </c>
      <c r="S1745" t="n">
        <v>0.2</v>
      </c>
      <c r="T1745" t="n">
        <v>0.2</v>
      </c>
      <c r="U1745" t="n">
        <v>0</v>
      </c>
      <c r="V1745" t="n">
        <v>0.2</v>
      </c>
      <c r="W1745" t="n">
        <v>0.2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0.5938</v>
      </c>
      <c r="AR1745" t="n">
        <v>0.5938</v>
      </c>
      <c r="AS1745" t="n">
        <v>0</v>
      </c>
      <c r="AT1745" t="n">
        <v>0</v>
      </c>
      <c r="AU1745" t="n">
        <v>0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0.4041</v>
      </c>
      <c r="E1746" t="n">
        <v>0.4041</v>
      </c>
      <c r="F1746" t="n">
        <v>0</v>
      </c>
      <c r="G1746" t="n">
        <v>0.625</v>
      </c>
      <c r="H1746" t="n">
        <v>0.625</v>
      </c>
      <c r="I1746" t="n">
        <v>0</v>
      </c>
      <c r="J1746" t="n">
        <v>0.625</v>
      </c>
      <c r="K1746" t="n">
        <v>0.625</v>
      </c>
      <c r="L1746" t="n">
        <v>0</v>
      </c>
      <c r="M1746" t="n">
        <v>1</v>
      </c>
      <c r="N1746" t="n">
        <v>1</v>
      </c>
      <c r="O1746" t="n">
        <v>0</v>
      </c>
      <c r="P1746" t="n">
        <v>1</v>
      </c>
      <c r="Q1746" t="n">
        <v>1</v>
      </c>
      <c r="R1746" t="n">
        <v>0</v>
      </c>
      <c r="S1746" t="n">
        <v>0.2</v>
      </c>
      <c r="T1746" t="n">
        <v>0.2</v>
      </c>
      <c r="U1746" t="n">
        <v>0</v>
      </c>
      <c r="V1746" t="n">
        <v>0.2</v>
      </c>
      <c r="W1746" t="n">
        <v>0.2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0.5938</v>
      </c>
      <c r="AR1746" t="n">
        <v>0.5938</v>
      </c>
      <c r="AS1746" t="n">
        <v>0</v>
      </c>
      <c r="AT1746" t="n">
        <v>0</v>
      </c>
      <c r="AU1746" t="n">
        <v>0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0.4041</v>
      </c>
      <c r="E1747" t="n">
        <v>0.4041</v>
      </c>
      <c r="F1747" t="n">
        <v>0</v>
      </c>
      <c r="G1747" t="n">
        <v>0.625</v>
      </c>
      <c r="H1747" t="n">
        <v>0.625</v>
      </c>
      <c r="I1747" t="n">
        <v>0</v>
      </c>
      <c r="J1747" t="n">
        <v>0.625</v>
      </c>
      <c r="K1747" t="n">
        <v>0.625</v>
      </c>
      <c r="L1747" t="n">
        <v>0</v>
      </c>
      <c r="M1747" t="n">
        <v>1</v>
      </c>
      <c r="N1747" t="n">
        <v>1</v>
      </c>
      <c r="O1747" t="n">
        <v>0</v>
      </c>
      <c r="P1747" t="n">
        <v>1</v>
      </c>
      <c r="Q1747" t="n">
        <v>1</v>
      </c>
      <c r="R1747" t="n">
        <v>0</v>
      </c>
      <c r="S1747" t="n">
        <v>0.2</v>
      </c>
      <c r="T1747" t="n">
        <v>0.2</v>
      </c>
      <c r="U1747" t="n">
        <v>0</v>
      </c>
      <c r="V1747" t="n">
        <v>0.2</v>
      </c>
      <c r="W1747" t="n">
        <v>0.2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0.5938</v>
      </c>
      <c r="AR1747" t="n">
        <v>0.5938</v>
      </c>
      <c r="AS1747" t="n">
        <v>0</v>
      </c>
      <c r="AT1747" t="n">
        <v>0</v>
      </c>
      <c r="AU1747" t="n">
        <v>0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0.4589</v>
      </c>
      <c r="E1748" t="n">
        <v>0.4589</v>
      </c>
      <c r="F1748" t="n">
        <v>0</v>
      </c>
      <c r="G1748" t="n">
        <v>0.625</v>
      </c>
      <c r="H1748" t="n">
        <v>0.625</v>
      </c>
      <c r="I1748" t="n">
        <v>0</v>
      </c>
      <c r="J1748" t="n">
        <v>0.625</v>
      </c>
      <c r="K1748" t="n">
        <v>0.625</v>
      </c>
      <c r="L1748" t="n">
        <v>0</v>
      </c>
      <c r="M1748" t="n">
        <v>1</v>
      </c>
      <c r="N1748" t="n">
        <v>1</v>
      </c>
      <c r="O1748" t="n">
        <v>0</v>
      </c>
      <c r="P1748" t="n">
        <v>1</v>
      </c>
      <c r="Q1748" t="n">
        <v>1</v>
      </c>
      <c r="R1748" t="n">
        <v>0</v>
      </c>
      <c r="S1748" t="n">
        <v>0.2</v>
      </c>
      <c r="T1748" t="n">
        <v>0.2</v>
      </c>
      <c r="U1748" t="n">
        <v>0</v>
      </c>
      <c r="V1748" t="n">
        <v>0.2</v>
      </c>
      <c r="W1748" t="n">
        <v>0.2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  <c r="AH1748" t="n">
        <v>0.4</v>
      </c>
      <c r="AI1748" t="n">
        <v>0.4</v>
      </c>
      <c r="AJ1748" t="n">
        <v>0</v>
      </c>
      <c r="AK1748" t="n">
        <v>0</v>
      </c>
      <c r="AL1748" t="n">
        <v>0</v>
      </c>
      <c r="AM1748" t="n">
        <v>0</v>
      </c>
      <c r="AN1748" t="n">
        <v>0.6667</v>
      </c>
      <c r="AO1748" t="n">
        <v>0.6667</v>
      </c>
      <c r="AP1748" t="n">
        <v>0</v>
      </c>
      <c r="AQ1748" t="n">
        <v>0.5938</v>
      </c>
      <c r="AR1748" t="n">
        <v>0.5938</v>
      </c>
      <c r="AS1748" t="n">
        <v>0</v>
      </c>
      <c r="AT1748" t="n">
        <v>0</v>
      </c>
      <c r="AU1748" t="n">
        <v>0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0.4589</v>
      </c>
      <c r="E1749" t="n">
        <v>0.4589</v>
      </c>
      <c r="F1749" t="n">
        <v>0</v>
      </c>
      <c r="G1749" t="n">
        <v>0.625</v>
      </c>
      <c r="H1749" t="n">
        <v>0.625</v>
      </c>
      <c r="I1749" t="n">
        <v>0</v>
      </c>
      <c r="J1749" t="n">
        <v>0.625</v>
      </c>
      <c r="K1749" t="n">
        <v>0.625</v>
      </c>
      <c r="L1749" t="n">
        <v>0</v>
      </c>
      <c r="M1749" t="n">
        <v>1</v>
      </c>
      <c r="N1749" t="n">
        <v>1</v>
      </c>
      <c r="O1749" t="n">
        <v>0</v>
      </c>
      <c r="P1749" t="n">
        <v>1</v>
      </c>
      <c r="Q1749" t="n">
        <v>1</v>
      </c>
      <c r="R1749" t="n">
        <v>0</v>
      </c>
      <c r="S1749" t="n">
        <v>0.2</v>
      </c>
      <c r="T1749" t="n">
        <v>0.2</v>
      </c>
      <c r="U1749" t="n">
        <v>0</v>
      </c>
      <c r="V1749" t="n">
        <v>0.2</v>
      </c>
      <c r="W1749" t="n">
        <v>0.2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0.4</v>
      </c>
      <c r="AI1749" t="n">
        <v>0.4</v>
      </c>
      <c r="AJ1749" t="n">
        <v>0</v>
      </c>
      <c r="AK1749" t="n">
        <v>0</v>
      </c>
      <c r="AL1749" t="n">
        <v>0</v>
      </c>
      <c r="AM1749" t="n">
        <v>0</v>
      </c>
      <c r="AN1749" t="n">
        <v>0.6667</v>
      </c>
      <c r="AO1749" t="n">
        <v>0.6667</v>
      </c>
      <c r="AP1749" t="n">
        <v>0</v>
      </c>
      <c r="AQ1749" t="n">
        <v>0.5938</v>
      </c>
      <c r="AR1749" t="n">
        <v>0.5938</v>
      </c>
      <c r="AS1749" t="n">
        <v>0</v>
      </c>
      <c r="AT1749" t="n">
        <v>0</v>
      </c>
      <c r="AU1749" t="n">
        <v>0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0.4589</v>
      </c>
      <c r="E1750" t="n">
        <v>0.4589</v>
      </c>
      <c r="F1750" t="n">
        <v>0</v>
      </c>
      <c r="G1750" t="n">
        <v>0.625</v>
      </c>
      <c r="H1750" t="n">
        <v>0.625</v>
      </c>
      <c r="I1750" t="n">
        <v>0</v>
      </c>
      <c r="J1750" t="n">
        <v>0.625</v>
      </c>
      <c r="K1750" t="n">
        <v>0.625</v>
      </c>
      <c r="L1750" t="n">
        <v>0</v>
      </c>
      <c r="M1750" t="n">
        <v>1</v>
      </c>
      <c r="N1750" t="n">
        <v>1</v>
      </c>
      <c r="O1750" t="n">
        <v>0</v>
      </c>
      <c r="P1750" t="n">
        <v>1</v>
      </c>
      <c r="Q1750" t="n">
        <v>1</v>
      </c>
      <c r="R1750" t="n">
        <v>0</v>
      </c>
      <c r="S1750" t="n">
        <v>0.2</v>
      </c>
      <c r="T1750" t="n">
        <v>0.2</v>
      </c>
      <c r="U1750" t="n">
        <v>0</v>
      </c>
      <c r="V1750" t="n">
        <v>0.2</v>
      </c>
      <c r="W1750" t="n">
        <v>0.2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0.4</v>
      </c>
      <c r="AI1750" t="n">
        <v>0.4</v>
      </c>
      <c r="AJ1750" t="n">
        <v>0</v>
      </c>
      <c r="AK1750" t="n">
        <v>0</v>
      </c>
      <c r="AL1750" t="n">
        <v>0</v>
      </c>
      <c r="AM1750" t="n">
        <v>0</v>
      </c>
      <c r="AN1750" t="n">
        <v>0.6667</v>
      </c>
      <c r="AO1750" t="n">
        <v>0.6667</v>
      </c>
      <c r="AP1750" t="n">
        <v>0</v>
      </c>
      <c r="AQ1750" t="n">
        <v>0.5938</v>
      </c>
      <c r="AR1750" t="n">
        <v>0.5938</v>
      </c>
      <c r="AS1750" t="n">
        <v>0</v>
      </c>
      <c r="AT1750" t="n">
        <v>0</v>
      </c>
      <c r="AU1750" t="n">
        <v>0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0.4589</v>
      </c>
      <c r="E1751" t="n">
        <v>0.4589</v>
      </c>
      <c r="F1751" t="n">
        <v>0</v>
      </c>
      <c r="G1751" t="n">
        <v>0.625</v>
      </c>
      <c r="H1751" t="n">
        <v>0.625</v>
      </c>
      <c r="I1751" t="n">
        <v>0</v>
      </c>
      <c r="J1751" t="n">
        <v>0.625</v>
      </c>
      <c r="K1751" t="n">
        <v>0.625</v>
      </c>
      <c r="L1751" t="n">
        <v>0</v>
      </c>
      <c r="M1751" t="n">
        <v>1</v>
      </c>
      <c r="N1751" t="n">
        <v>1</v>
      </c>
      <c r="O1751" t="n">
        <v>0</v>
      </c>
      <c r="P1751" t="n">
        <v>1</v>
      </c>
      <c r="Q1751" t="n">
        <v>1</v>
      </c>
      <c r="R1751" t="n">
        <v>0</v>
      </c>
      <c r="S1751" t="n">
        <v>0.2</v>
      </c>
      <c r="T1751" t="n">
        <v>0.2</v>
      </c>
      <c r="U1751" t="n">
        <v>0</v>
      </c>
      <c r="V1751" t="n">
        <v>0.2</v>
      </c>
      <c r="W1751" t="n">
        <v>0.2</v>
      </c>
      <c r="X1751" t="n">
        <v>0</v>
      </c>
      <c r="Y1751" t="n">
        <v>0</v>
      </c>
      <c r="Z1751" t="n">
        <v>0</v>
      </c>
      <c r="AA1751" t="n">
        <v>0</v>
      </c>
      <c r="AB1751" t="n">
        <v>1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0.4</v>
      </c>
      <c r="AI1751" t="n">
        <v>0.4</v>
      </c>
      <c r="AJ1751" t="n">
        <v>0</v>
      </c>
      <c r="AK1751" t="n">
        <v>0</v>
      </c>
      <c r="AL1751" t="n">
        <v>0</v>
      </c>
      <c r="AM1751" t="n">
        <v>0</v>
      </c>
      <c r="AN1751" t="n">
        <v>0.6667</v>
      </c>
      <c r="AO1751" t="n">
        <v>0.6667</v>
      </c>
      <c r="AP1751" t="n">
        <v>0</v>
      </c>
      <c r="AQ1751" t="n">
        <v>0.5938</v>
      </c>
      <c r="AR1751" t="n">
        <v>0.5938</v>
      </c>
      <c r="AS1751" t="n">
        <v>0</v>
      </c>
      <c r="AT1751" t="n">
        <v>0</v>
      </c>
      <c r="AU1751" t="n">
        <v>0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0.4589</v>
      </c>
      <c r="E1752" t="n">
        <v>0.4589</v>
      </c>
      <c r="F1752" t="n">
        <v>0</v>
      </c>
      <c r="G1752" t="n">
        <v>0.625</v>
      </c>
      <c r="H1752" t="n">
        <v>0.625</v>
      </c>
      <c r="I1752" t="n">
        <v>0</v>
      </c>
      <c r="J1752" t="n">
        <v>0.625</v>
      </c>
      <c r="K1752" t="n">
        <v>0.625</v>
      </c>
      <c r="L1752" t="n">
        <v>0</v>
      </c>
      <c r="M1752" t="n">
        <v>1</v>
      </c>
      <c r="N1752" t="n">
        <v>1</v>
      </c>
      <c r="O1752" t="n">
        <v>0</v>
      </c>
      <c r="P1752" t="n">
        <v>1</v>
      </c>
      <c r="Q1752" t="n">
        <v>1</v>
      </c>
      <c r="R1752" t="n">
        <v>0</v>
      </c>
      <c r="S1752" t="n">
        <v>0.2</v>
      </c>
      <c r="T1752" t="n">
        <v>0.2</v>
      </c>
      <c r="U1752" t="n">
        <v>0</v>
      </c>
      <c r="V1752" t="n">
        <v>0.2</v>
      </c>
      <c r="W1752" t="n">
        <v>0.2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1</v>
      </c>
      <c r="AD1752" t="n">
        <v>0</v>
      </c>
      <c r="AE1752" t="n">
        <v>0</v>
      </c>
      <c r="AF1752" t="n">
        <v>0</v>
      </c>
      <c r="AG1752" t="n">
        <v>0</v>
      </c>
      <c r="AH1752" t="n">
        <v>0.4</v>
      </c>
      <c r="AI1752" t="n">
        <v>0.4</v>
      </c>
      <c r="AJ1752" t="n">
        <v>0</v>
      </c>
      <c r="AK1752" t="n">
        <v>0</v>
      </c>
      <c r="AL1752" t="n">
        <v>0</v>
      </c>
      <c r="AM1752" t="n">
        <v>0</v>
      </c>
      <c r="AN1752" t="n">
        <v>0.6667</v>
      </c>
      <c r="AO1752" t="n">
        <v>0.6667</v>
      </c>
      <c r="AP1752" t="n">
        <v>0</v>
      </c>
      <c r="AQ1752" t="n">
        <v>0.5938</v>
      </c>
      <c r="AR1752" t="n">
        <v>0.5938</v>
      </c>
      <c r="AS1752" t="n">
        <v>0</v>
      </c>
      <c r="AT1752" t="n">
        <v>0</v>
      </c>
      <c r="AU1752" t="n">
        <v>0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0.4589</v>
      </c>
      <c r="E1753" t="n">
        <v>0.4589</v>
      </c>
      <c r="F1753" t="n">
        <v>0</v>
      </c>
      <c r="G1753" t="n">
        <v>0.625</v>
      </c>
      <c r="H1753" t="n">
        <v>0.625</v>
      </c>
      <c r="I1753" t="n">
        <v>0</v>
      </c>
      <c r="J1753" t="n">
        <v>0.625</v>
      </c>
      <c r="K1753" t="n">
        <v>0.625</v>
      </c>
      <c r="L1753" t="n">
        <v>0</v>
      </c>
      <c r="M1753" t="n">
        <v>1</v>
      </c>
      <c r="N1753" t="n">
        <v>1</v>
      </c>
      <c r="O1753" t="n">
        <v>0</v>
      </c>
      <c r="P1753" t="n">
        <v>1</v>
      </c>
      <c r="Q1753" t="n">
        <v>1</v>
      </c>
      <c r="R1753" t="n">
        <v>0</v>
      </c>
      <c r="S1753" t="n">
        <v>0.2</v>
      </c>
      <c r="T1753" t="n">
        <v>0.2</v>
      </c>
      <c r="U1753" t="n">
        <v>0</v>
      </c>
      <c r="V1753" t="n">
        <v>0.2</v>
      </c>
      <c r="W1753" t="n">
        <v>0.2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0.4</v>
      </c>
      <c r="AI1753" t="n">
        <v>0.4</v>
      </c>
      <c r="AJ1753" t="n">
        <v>0</v>
      </c>
      <c r="AK1753" t="n">
        <v>0</v>
      </c>
      <c r="AL1753" t="n">
        <v>0</v>
      </c>
      <c r="AM1753" t="n">
        <v>0</v>
      </c>
      <c r="AN1753" t="n">
        <v>0.6667</v>
      </c>
      <c r="AO1753" t="n">
        <v>0.6667</v>
      </c>
      <c r="AP1753" t="n">
        <v>0</v>
      </c>
      <c r="AQ1753" t="n">
        <v>0.5938</v>
      </c>
      <c r="AR1753" t="n">
        <v>0.5938</v>
      </c>
      <c r="AS1753" t="n">
        <v>0</v>
      </c>
      <c r="AT1753" t="n">
        <v>0</v>
      </c>
      <c r="AU1753" t="n">
        <v>0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0.4589</v>
      </c>
      <c r="E1754" t="n">
        <v>0.4589</v>
      </c>
      <c r="F1754" t="n">
        <v>0</v>
      </c>
      <c r="G1754" t="n">
        <v>0.625</v>
      </c>
      <c r="H1754" t="n">
        <v>0.625</v>
      </c>
      <c r="I1754" t="n">
        <v>0</v>
      </c>
      <c r="J1754" t="n">
        <v>0.625</v>
      </c>
      <c r="K1754" t="n">
        <v>0.625</v>
      </c>
      <c r="L1754" t="n">
        <v>0</v>
      </c>
      <c r="M1754" t="n">
        <v>1</v>
      </c>
      <c r="N1754" t="n">
        <v>1</v>
      </c>
      <c r="O1754" t="n">
        <v>0</v>
      </c>
      <c r="P1754" t="n">
        <v>1</v>
      </c>
      <c r="Q1754" t="n">
        <v>1</v>
      </c>
      <c r="R1754" t="n">
        <v>0</v>
      </c>
      <c r="S1754" t="n">
        <v>0.2</v>
      </c>
      <c r="T1754" t="n">
        <v>0.2</v>
      </c>
      <c r="U1754" t="n">
        <v>0</v>
      </c>
      <c r="V1754" t="n">
        <v>0.2</v>
      </c>
      <c r="W1754" t="n">
        <v>0.2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1</v>
      </c>
      <c r="AD1754" t="n">
        <v>0</v>
      </c>
      <c r="AE1754" t="n">
        <v>0</v>
      </c>
      <c r="AF1754" t="n">
        <v>0</v>
      </c>
      <c r="AG1754" t="n">
        <v>0</v>
      </c>
      <c r="AH1754" t="n">
        <v>0.4</v>
      </c>
      <c r="AI1754" t="n">
        <v>0.4</v>
      </c>
      <c r="AJ1754" t="n">
        <v>0</v>
      </c>
      <c r="AK1754" t="n">
        <v>0</v>
      </c>
      <c r="AL1754" t="n">
        <v>0</v>
      </c>
      <c r="AM1754" t="n">
        <v>0</v>
      </c>
      <c r="AN1754" t="n">
        <v>0.6667</v>
      </c>
      <c r="AO1754" t="n">
        <v>0.6667</v>
      </c>
      <c r="AP1754" t="n">
        <v>0</v>
      </c>
      <c r="AQ1754" t="n">
        <v>0.5938</v>
      </c>
      <c r="AR1754" t="n">
        <v>0.5938</v>
      </c>
      <c r="AS1754" t="n">
        <v>0</v>
      </c>
      <c r="AT1754" t="n">
        <v>0</v>
      </c>
      <c r="AU1754" t="n">
        <v>0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0.4589</v>
      </c>
      <c r="E1755" t="n">
        <v>0.4589</v>
      </c>
      <c r="F1755" t="n">
        <v>0</v>
      </c>
      <c r="G1755" t="n">
        <v>0.625</v>
      </c>
      <c r="H1755" t="n">
        <v>0.625</v>
      </c>
      <c r="I1755" t="n">
        <v>0</v>
      </c>
      <c r="J1755" t="n">
        <v>0.625</v>
      </c>
      <c r="K1755" t="n">
        <v>0.625</v>
      </c>
      <c r="L1755" t="n">
        <v>0</v>
      </c>
      <c r="M1755" t="n">
        <v>1</v>
      </c>
      <c r="N1755" t="n">
        <v>1</v>
      </c>
      <c r="O1755" t="n">
        <v>0</v>
      </c>
      <c r="P1755" t="n">
        <v>1</v>
      </c>
      <c r="Q1755" t="n">
        <v>1</v>
      </c>
      <c r="R1755" t="n">
        <v>0</v>
      </c>
      <c r="S1755" t="n">
        <v>0.2</v>
      </c>
      <c r="T1755" t="n">
        <v>0.2</v>
      </c>
      <c r="U1755" t="n">
        <v>0</v>
      </c>
      <c r="V1755" t="n">
        <v>0.2</v>
      </c>
      <c r="W1755" t="n">
        <v>0.2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1</v>
      </c>
      <c r="AD1755" t="n">
        <v>0</v>
      </c>
      <c r="AE1755" t="n">
        <v>0</v>
      </c>
      <c r="AF1755" t="n">
        <v>0</v>
      </c>
      <c r="AG1755" t="n">
        <v>0</v>
      </c>
      <c r="AH1755" t="n">
        <v>0.4</v>
      </c>
      <c r="AI1755" t="n">
        <v>0.4</v>
      </c>
      <c r="AJ1755" t="n">
        <v>0</v>
      </c>
      <c r="AK1755" t="n">
        <v>0</v>
      </c>
      <c r="AL1755" t="n">
        <v>0</v>
      </c>
      <c r="AM1755" t="n">
        <v>0</v>
      </c>
      <c r="AN1755" t="n">
        <v>0.6667</v>
      </c>
      <c r="AO1755" t="n">
        <v>0.6667</v>
      </c>
      <c r="AP1755" t="n">
        <v>0</v>
      </c>
      <c r="AQ1755" t="n">
        <v>0.5938</v>
      </c>
      <c r="AR1755" t="n">
        <v>0.5938</v>
      </c>
      <c r="AS1755" t="n">
        <v>0</v>
      </c>
      <c r="AT1755" t="n">
        <v>0</v>
      </c>
      <c r="AU1755" t="n">
        <v>0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0.4589</v>
      </c>
      <c r="E1756" t="n">
        <v>0.4589</v>
      </c>
      <c r="F1756" t="n">
        <v>0</v>
      </c>
      <c r="G1756" t="n">
        <v>0.625</v>
      </c>
      <c r="H1756" t="n">
        <v>0.625</v>
      </c>
      <c r="I1756" t="n">
        <v>0</v>
      </c>
      <c r="J1756" t="n">
        <v>0.625</v>
      </c>
      <c r="K1756" t="n">
        <v>0.625</v>
      </c>
      <c r="L1756" t="n">
        <v>0</v>
      </c>
      <c r="M1756" t="n">
        <v>1</v>
      </c>
      <c r="N1756" t="n">
        <v>1</v>
      </c>
      <c r="O1756" t="n">
        <v>0</v>
      </c>
      <c r="P1756" t="n">
        <v>1</v>
      </c>
      <c r="Q1756" t="n">
        <v>1</v>
      </c>
      <c r="R1756" t="n">
        <v>0</v>
      </c>
      <c r="S1756" t="n">
        <v>0.2</v>
      </c>
      <c r="T1756" t="n">
        <v>0.2</v>
      </c>
      <c r="U1756" t="n">
        <v>0</v>
      </c>
      <c r="V1756" t="n">
        <v>0.2</v>
      </c>
      <c r="W1756" t="n">
        <v>0.2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0.4</v>
      </c>
      <c r="AI1756" t="n">
        <v>0.4</v>
      </c>
      <c r="AJ1756" t="n">
        <v>0</v>
      </c>
      <c r="AK1756" t="n">
        <v>0</v>
      </c>
      <c r="AL1756" t="n">
        <v>0</v>
      </c>
      <c r="AM1756" t="n">
        <v>0</v>
      </c>
      <c r="AN1756" t="n">
        <v>0.6667</v>
      </c>
      <c r="AO1756" t="n">
        <v>0.6667</v>
      </c>
      <c r="AP1756" t="n">
        <v>0</v>
      </c>
      <c r="AQ1756" t="n">
        <v>0.5938</v>
      </c>
      <c r="AR1756" t="n">
        <v>0.5938</v>
      </c>
      <c r="AS1756" t="n">
        <v>0</v>
      </c>
      <c r="AT1756" t="n">
        <v>0</v>
      </c>
      <c r="AU1756" t="n">
        <v>0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0.4589</v>
      </c>
      <c r="E1757" t="n">
        <v>0.4589</v>
      </c>
      <c r="F1757" t="n">
        <v>0</v>
      </c>
      <c r="G1757" t="n">
        <v>0.625</v>
      </c>
      <c r="H1757" t="n">
        <v>0.625</v>
      </c>
      <c r="I1757" t="n">
        <v>0</v>
      </c>
      <c r="J1757" t="n">
        <v>0.625</v>
      </c>
      <c r="K1757" t="n">
        <v>0.625</v>
      </c>
      <c r="L1757" t="n">
        <v>0</v>
      </c>
      <c r="M1757" t="n">
        <v>1</v>
      </c>
      <c r="N1757" t="n">
        <v>1</v>
      </c>
      <c r="O1757" t="n">
        <v>0</v>
      </c>
      <c r="P1757" t="n">
        <v>1</v>
      </c>
      <c r="Q1757" t="n">
        <v>1</v>
      </c>
      <c r="R1757" t="n">
        <v>0</v>
      </c>
      <c r="S1757" t="n">
        <v>0.2</v>
      </c>
      <c r="T1757" t="n">
        <v>0.2</v>
      </c>
      <c r="U1757" t="n">
        <v>0</v>
      </c>
      <c r="V1757" t="n">
        <v>0.2</v>
      </c>
      <c r="W1757" t="n">
        <v>0.2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1</v>
      </c>
      <c r="AD1757" t="n">
        <v>0</v>
      </c>
      <c r="AE1757" t="n">
        <v>0</v>
      </c>
      <c r="AF1757" t="n">
        <v>0</v>
      </c>
      <c r="AG1757" t="n">
        <v>0</v>
      </c>
      <c r="AH1757" t="n">
        <v>0.4</v>
      </c>
      <c r="AI1757" t="n">
        <v>0.4</v>
      </c>
      <c r="AJ1757" t="n">
        <v>0</v>
      </c>
      <c r="AK1757" t="n">
        <v>0</v>
      </c>
      <c r="AL1757" t="n">
        <v>0</v>
      </c>
      <c r="AM1757" t="n">
        <v>0</v>
      </c>
      <c r="AN1757" t="n">
        <v>0.6667</v>
      </c>
      <c r="AO1757" t="n">
        <v>0.6667</v>
      </c>
      <c r="AP1757" t="n">
        <v>0</v>
      </c>
      <c r="AQ1757" t="n">
        <v>0.5938</v>
      </c>
      <c r="AR1757" t="n">
        <v>0.5938</v>
      </c>
      <c r="AS1757" t="n">
        <v>0</v>
      </c>
      <c r="AT1757" t="n">
        <v>0</v>
      </c>
      <c r="AU1757" t="n">
        <v>0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0.4589</v>
      </c>
      <c r="E1758" t="n">
        <v>0.4589</v>
      </c>
      <c r="F1758" t="n">
        <v>0</v>
      </c>
      <c r="G1758" t="n">
        <v>0.625</v>
      </c>
      <c r="H1758" t="n">
        <v>0.625</v>
      </c>
      <c r="I1758" t="n">
        <v>0</v>
      </c>
      <c r="J1758" t="n">
        <v>0.625</v>
      </c>
      <c r="K1758" t="n">
        <v>0.625</v>
      </c>
      <c r="L1758" t="n">
        <v>0</v>
      </c>
      <c r="M1758" t="n">
        <v>1</v>
      </c>
      <c r="N1758" t="n">
        <v>1</v>
      </c>
      <c r="O1758" t="n">
        <v>0</v>
      </c>
      <c r="P1758" t="n">
        <v>1</v>
      </c>
      <c r="Q1758" t="n">
        <v>1</v>
      </c>
      <c r="R1758" t="n">
        <v>0</v>
      </c>
      <c r="S1758" t="n">
        <v>0.2</v>
      </c>
      <c r="T1758" t="n">
        <v>0.2</v>
      </c>
      <c r="U1758" t="n">
        <v>0</v>
      </c>
      <c r="V1758" t="n">
        <v>0.2</v>
      </c>
      <c r="W1758" t="n">
        <v>0.2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1</v>
      </c>
      <c r="AD1758" t="n">
        <v>0</v>
      </c>
      <c r="AE1758" t="n">
        <v>0</v>
      </c>
      <c r="AF1758" t="n">
        <v>0</v>
      </c>
      <c r="AG1758" t="n">
        <v>0</v>
      </c>
      <c r="AH1758" t="n">
        <v>0.4</v>
      </c>
      <c r="AI1758" t="n">
        <v>0.4</v>
      </c>
      <c r="AJ1758" t="n">
        <v>0</v>
      </c>
      <c r="AK1758" t="n">
        <v>0</v>
      </c>
      <c r="AL1758" t="n">
        <v>0</v>
      </c>
      <c r="AM1758" t="n">
        <v>0</v>
      </c>
      <c r="AN1758" t="n">
        <v>0.6667</v>
      </c>
      <c r="AO1758" t="n">
        <v>0.6667</v>
      </c>
      <c r="AP1758" t="n">
        <v>0</v>
      </c>
      <c r="AQ1758" t="n">
        <v>0.5938</v>
      </c>
      <c r="AR1758" t="n">
        <v>0.5938</v>
      </c>
      <c r="AS1758" t="n">
        <v>0</v>
      </c>
      <c r="AT1758" t="n">
        <v>0</v>
      </c>
      <c r="AU1758" t="n">
        <v>0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0.4589</v>
      </c>
      <c r="E1759" t="n">
        <v>0.4589</v>
      </c>
      <c r="F1759" t="n">
        <v>0</v>
      </c>
      <c r="G1759" t="n">
        <v>0.625</v>
      </c>
      <c r="H1759" t="n">
        <v>0.625</v>
      </c>
      <c r="I1759" t="n">
        <v>0</v>
      </c>
      <c r="J1759" t="n">
        <v>0.625</v>
      </c>
      <c r="K1759" t="n">
        <v>0.625</v>
      </c>
      <c r="L1759" t="n">
        <v>0</v>
      </c>
      <c r="M1759" t="n">
        <v>1</v>
      </c>
      <c r="N1759" t="n">
        <v>1</v>
      </c>
      <c r="O1759" t="n">
        <v>0</v>
      </c>
      <c r="P1759" t="n">
        <v>1</v>
      </c>
      <c r="Q1759" t="n">
        <v>1</v>
      </c>
      <c r="R1759" t="n">
        <v>0</v>
      </c>
      <c r="S1759" t="n">
        <v>0.2</v>
      </c>
      <c r="T1759" t="n">
        <v>0.2</v>
      </c>
      <c r="U1759" t="n">
        <v>0</v>
      </c>
      <c r="V1759" t="n">
        <v>0.2</v>
      </c>
      <c r="W1759" t="n">
        <v>0.2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1</v>
      </c>
      <c r="AD1759" t="n">
        <v>0</v>
      </c>
      <c r="AE1759" t="n">
        <v>0</v>
      </c>
      <c r="AF1759" t="n">
        <v>0</v>
      </c>
      <c r="AG1759" t="n">
        <v>0</v>
      </c>
      <c r="AH1759" t="n">
        <v>0.4</v>
      </c>
      <c r="AI1759" t="n">
        <v>0.4</v>
      </c>
      <c r="AJ1759" t="n">
        <v>0</v>
      </c>
      <c r="AK1759" t="n">
        <v>0</v>
      </c>
      <c r="AL1759" t="n">
        <v>0</v>
      </c>
      <c r="AM1759" t="n">
        <v>0</v>
      </c>
      <c r="AN1759" t="n">
        <v>0.6667</v>
      </c>
      <c r="AO1759" t="n">
        <v>0.6667</v>
      </c>
      <c r="AP1759" t="n">
        <v>0</v>
      </c>
      <c r="AQ1759" t="n">
        <v>0.5938</v>
      </c>
      <c r="AR1759" t="n">
        <v>0.5938</v>
      </c>
      <c r="AS1759" t="n">
        <v>0</v>
      </c>
      <c r="AT1759" t="n">
        <v>0</v>
      </c>
      <c r="AU1759" t="n">
        <v>0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0.4589</v>
      </c>
      <c r="E1760" t="n">
        <v>0.4589</v>
      </c>
      <c r="F1760" t="n">
        <v>0</v>
      </c>
      <c r="G1760" t="n">
        <v>0.625</v>
      </c>
      <c r="H1760" t="n">
        <v>0.625</v>
      </c>
      <c r="I1760" t="n">
        <v>0</v>
      </c>
      <c r="J1760" t="n">
        <v>0.625</v>
      </c>
      <c r="K1760" t="n">
        <v>0.625</v>
      </c>
      <c r="L1760" t="n">
        <v>0</v>
      </c>
      <c r="M1760" t="n">
        <v>1</v>
      </c>
      <c r="N1760" t="n">
        <v>1</v>
      </c>
      <c r="O1760" t="n">
        <v>0</v>
      </c>
      <c r="P1760" t="n">
        <v>1</v>
      </c>
      <c r="Q1760" t="n">
        <v>1</v>
      </c>
      <c r="R1760" t="n">
        <v>0</v>
      </c>
      <c r="S1760" t="n">
        <v>0.2</v>
      </c>
      <c r="T1760" t="n">
        <v>0.2</v>
      </c>
      <c r="U1760" t="n">
        <v>0</v>
      </c>
      <c r="V1760" t="n">
        <v>0.2</v>
      </c>
      <c r="W1760" t="n">
        <v>0.2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0.4</v>
      </c>
      <c r="AI1760" t="n">
        <v>0.4</v>
      </c>
      <c r="AJ1760" t="n">
        <v>0</v>
      </c>
      <c r="AK1760" t="n">
        <v>0</v>
      </c>
      <c r="AL1760" t="n">
        <v>0</v>
      </c>
      <c r="AM1760" t="n">
        <v>0</v>
      </c>
      <c r="AN1760" t="n">
        <v>0.6667</v>
      </c>
      <c r="AO1760" t="n">
        <v>0.6667</v>
      </c>
      <c r="AP1760" t="n">
        <v>0</v>
      </c>
      <c r="AQ1760" t="n">
        <v>0.5938</v>
      </c>
      <c r="AR1760" t="n">
        <v>0.5938</v>
      </c>
      <c r="AS1760" t="n">
        <v>0</v>
      </c>
      <c r="AT1760" t="n">
        <v>0</v>
      </c>
      <c r="AU1760" t="n">
        <v>0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0.4589</v>
      </c>
      <c r="E1761" t="n">
        <v>0.4589</v>
      </c>
      <c r="F1761" t="n">
        <v>0</v>
      </c>
      <c r="G1761" t="n">
        <v>0.625</v>
      </c>
      <c r="H1761" t="n">
        <v>0.625</v>
      </c>
      <c r="I1761" t="n">
        <v>0</v>
      </c>
      <c r="J1761" t="n">
        <v>0.625</v>
      </c>
      <c r="K1761" t="n">
        <v>0.625</v>
      </c>
      <c r="L1761" t="n">
        <v>0</v>
      </c>
      <c r="M1761" t="n">
        <v>1</v>
      </c>
      <c r="N1761" t="n">
        <v>1</v>
      </c>
      <c r="O1761" t="n">
        <v>0</v>
      </c>
      <c r="P1761" t="n">
        <v>1</v>
      </c>
      <c r="Q1761" t="n">
        <v>1</v>
      </c>
      <c r="R1761" t="n">
        <v>0</v>
      </c>
      <c r="S1761" t="n">
        <v>0.2</v>
      </c>
      <c r="T1761" t="n">
        <v>0.2</v>
      </c>
      <c r="U1761" t="n">
        <v>0</v>
      </c>
      <c r="V1761" t="n">
        <v>0.2</v>
      </c>
      <c r="W1761" t="n">
        <v>0.2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1</v>
      </c>
      <c r="AD1761" t="n">
        <v>0</v>
      </c>
      <c r="AE1761" t="n">
        <v>0</v>
      </c>
      <c r="AF1761" t="n">
        <v>0</v>
      </c>
      <c r="AG1761" t="n">
        <v>0</v>
      </c>
      <c r="AH1761" t="n">
        <v>0.4</v>
      </c>
      <c r="AI1761" t="n">
        <v>0.4</v>
      </c>
      <c r="AJ1761" t="n">
        <v>0</v>
      </c>
      <c r="AK1761" t="n">
        <v>0</v>
      </c>
      <c r="AL1761" t="n">
        <v>0</v>
      </c>
      <c r="AM1761" t="n">
        <v>0</v>
      </c>
      <c r="AN1761" t="n">
        <v>0.6667</v>
      </c>
      <c r="AO1761" t="n">
        <v>0.6667</v>
      </c>
      <c r="AP1761" t="n">
        <v>0</v>
      </c>
      <c r="AQ1761" t="n">
        <v>0.5938</v>
      </c>
      <c r="AR1761" t="n">
        <v>0.5938</v>
      </c>
      <c r="AS1761" t="n">
        <v>0</v>
      </c>
      <c r="AT1761" t="n">
        <v>0</v>
      </c>
      <c r="AU1761" t="n">
        <v>0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0.4589</v>
      </c>
      <c r="E1762" t="n">
        <v>0.4589</v>
      </c>
      <c r="F1762" t="n">
        <v>0</v>
      </c>
      <c r="G1762" t="n">
        <v>0.625</v>
      </c>
      <c r="H1762" t="n">
        <v>0.625</v>
      </c>
      <c r="I1762" t="n">
        <v>0</v>
      </c>
      <c r="J1762" t="n">
        <v>0.625</v>
      </c>
      <c r="K1762" t="n">
        <v>0.625</v>
      </c>
      <c r="L1762" t="n">
        <v>0</v>
      </c>
      <c r="M1762" t="n">
        <v>1</v>
      </c>
      <c r="N1762" t="n">
        <v>1</v>
      </c>
      <c r="O1762" t="n">
        <v>0</v>
      </c>
      <c r="P1762" t="n">
        <v>1</v>
      </c>
      <c r="Q1762" t="n">
        <v>1</v>
      </c>
      <c r="R1762" t="n">
        <v>0</v>
      </c>
      <c r="S1762" t="n">
        <v>0.2</v>
      </c>
      <c r="T1762" t="n">
        <v>0.2</v>
      </c>
      <c r="U1762" t="n">
        <v>0</v>
      </c>
      <c r="V1762" t="n">
        <v>0.2</v>
      </c>
      <c r="W1762" t="n">
        <v>0.2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0.4</v>
      </c>
      <c r="AI1762" t="n">
        <v>0.4</v>
      </c>
      <c r="AJ1762" t="n">
        <v>0</v>
      </c>
      <c r="AK1762" t="n">
        <v>0</v>
      </c>
      <c r="AL1762" t="n">
        <v>0</v>
      </c>
      <c r="AM1762" t="n">
        <v>0</v>
      </c>
      <c r="AN1762" t="n">
        <v>0.6667</v>
      </c>
      <c r="AO1762" t="n">
        <v>0.6667</v>
      </c>
      <c r="AP1762" t="n">
        <v>0</v>
      </c>
      <c r="AQ1762" t="n">
        <v>0.5938</v>
      </c>
      <c r="AR1762" t="n">
        <v>0.5938</v>
      </c>
      <c r="AS1762" t="n">
        <v>0</v>
      </c>
      <c r="AT1762" t="n">
        <v>0</v>
      </c>
      <c r="AU1762" t="n">
        <v>0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0.4589</v>
      </c>
      <c r="E1763" t="n">
        <v>0.4589</v>
      </c>
      <c r="F1763" t="n">
        <v>0</v>
      </c>
      <c r="G1763" t="n">
        <v>0.625</v>
      </c>
      <c r="H1763" t="n">
        <v>0.625</v>
      </c>
      <c r="I1763" t="n">
        <v>0</v>
      </c>
      <c r="J1763" t="n">
        <v>0.625</v>
      </c>
      <c r="K1763" t="n">
        <v>0.625</v>
      </c>
      <c r="L1763" t="n">
        <v>0</v>
      </c>
      <c r="M1763" t="n">
        <v>1</v>
      </c>
      <c r="N1763" t="n">
        <v>1</v>
      </c>
      <c r="O1763" t="n">
        <v>0</v>
      </c>
      <c r="P1763" t="n">
        <v>1</v>
      </c>
      <c r="Q1763" t="n">
        <v>1</v>
      </c>
      <c r="R1763" t="n">
        <v>0</v>
      </c>
      <c r="S1763" t="n">
        <v>0.2</v>
      </c>
      <c r="T1763" t="n">
        <v>0.2</v>
      </c>
      <c r="U1763" t="n">
        <v>0</v>
      </c>
      <c r="V1763" t="n">
        <v>0.2</v>
      </c>
      <c r="W1763" t="n">
        <v>0.2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0.4</v>
      </c>
      <c r="AI1763" t="n">
        <v>0.4</v>
      </c>
      <c r="AJ1763" t="n">
        <v>0</v>
      </c>
      <c r="AK1763" t="n">
        <v>0</v>
      </c>
      <c r="AL1763" t="n">
        <v>0</v>
      </c>
      <c r="AM1763" t="n">
        <v>0</v>
      </c>
      <c r="AN1763" t="n">
        <v>0.6667</v>
      </c>
      <c r="AO1763" t="n">
        <v>0.6667</v>
      </c>
      <c r="AP1763" t="n">
        <v>0</v>
      </c>
      <c r="AQ1763" t="n">
        <v>0.5938</v>
      </c>
      <c r="AR1763" t="n">
        <v>0.5938</v>
      </c>
      <c r="AS1763" t="n">
        <v>0</v>
      </c>
      <c r="AT1763" t="n">
        <v>0</v>
      </c>
      <c r="AU1763" t="n">
        <v>0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0.4589</v>
      </c>
      <c r="E1764" t="n">
        <v>0.4589</v>
      </c>
      <c r="F1764" t="n">
        <v>0</v>
      </c>
      <c r="G1764" t="n">
        <v>0.625</v>
      </c>
      <c r="H1764" t="n">
        <v>0.625</v>
      </c>
      <c r="I1764" t="n">
        <v>0</v>
      </c>
      <c r="J1764" t="n">
        <v>0.625</v>
      </c>
      <c r="K1764" t="n">
        <v>0.625</v>
      </c>
      <c r="L1764" t="n">
        <v>0</v>
      </c>
      <c r="M1764" t="n">
        <v>1</v>
      </c>
      <c r="N1764" t="n">
        <v>1</v>
      </c>
      <c r="O1764" t="n">
        <v>0</v>
      </c>
      <c r="P1764" t="n">
        <v>1</v>
      </c>
      <c r="Q1764" t="n">
        <v>1</v>
      </c>
      <c r="R1764" t="n">
        <v>0</v>
      </c>
      <c r="S1764" t="n">
        <v>0.2</v>
      </c>
      <c r="T1764" t="n">
        <v>0.2</v>
      </c>
      <c r="U1764" t="n">
        <v>0</v>
      </c>
      <c r="V1764" t="n">
        <v>0.2</v>
      </c>
      <c r="W1764" t="n">
        <v>0.2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0.4</v>
      </c>
      <c r="AI1764" t="n">
        <v>0.4</v>
      </c>
      <c r="AJ1764" t="n">
        <v>0</v>
      </c>
      <c r="AK1764" t="n">
        <v>0</v>
      </c>
      <c r="AL1764" t="n">
        <v>0</v>
      </c>
      <c r="AM1764" t="n">
        <v>0</v>
      </c>
      <c r="AN1764" t="n">
        <v>0.6667</v>
      </c>
      <c r="AO1764" t="n">
        <v>0.6667</v>
      </c>
      <c r="AP1764" t="n">
        <v>0</v>
      </c>
      <c r="AQ1764" t="n">
        <v>0.5938</v>
      </c>
      <c r="AR1764" t="n">
        <v>0.5938</v>
      </c>
      <c r="AS1764" t="n">
        <v>0</v>
      </c>
      <c r="AT1764" t="n">
        <v>0</v>
      </c>
      <c r="AU1764" t="n">
        <v>0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0.4589</v>
      </c>
      <c r="E1765" t="n">
        <v>0.4589</v>
      </c>
      <c r="F1765" t="n">
        <v>0</v>
      </c>
      <c r="G1765" t="n">
        <v>0.625</v>
      </c>
      <c r="H1765" t="n">
        <v>0.625</v>
      </c>
      <c r="I1765" t="n">
        <v>0</v>
      </c>
      <c r="J1765" t="n">
        <v>0.625</v>
      </c>
      <c r="K1765" t="n">
        <v>0.625</v>
      </c>
      <c r="L1765" t="n">
        <v>0</v>
      </c>
      <c r="M1765" t="n">
        <v>1</v>
      </c>
      <c r="N1765" t="n">
        <v>1</v>
      </c>
      <c r="O1765" t="n">
        <v>0</v>
      </c>
      <c r="P1765" t="n">
        <v>1</v>
      </c>
      <c r="Q1765" t="n">
        <v>1</v>
      </c>
      <c r="R1765" t="n">
        <v>0</v>
      </c>
      <c r="S1765" t="n">
        <v>0.2</v>
      </c>
      <c r="T1765" t="n">
        <v>0.2</v>
      </c>
      <c r="U1765" t="n">
        <v>0</v>
      </c>
      <c r="V1765" t="n">
        <v>0.2</v>
      </c>
      <c r="W1765" t="n">
        <v>0.2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0.4</v>
      </c>
      <c r="AI1765" t="n">
        <v>0.4</v>
      </c>
      <c r="AJ1765" t="n">
        <v>0</v>
      </c>
      <c r="AK1765" t="n">
        <v>0</v>
      </c>
      <c r="AL1765" t="n">
        <v>0</v>
      </c>
      <c r="AM1765" t="n">
        <v>0</v>
      </c>
      <c r="AN1765" t="n">
        <v>0.6667</v>
      </c>
      <c r="AO1765" t="n">
        <v>0.6667</v>
      </c>
      <c r="AP1765" t="n">
        <v>0</v>
      </c>
      <c r="AQ1765" t="n">
        <v>0.5938</v>
      </c>
      <c r="AR1765" t="n">
        <v>0.5938</v>
      </c>
      <c r="AS1765" t="n">
        <v>0</v>
      </c>
      <c r="AT1765" t="n">
        <v>0</v>
      </c>
      <c r="AU1765" t="n">
        <v>0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0.4589</v>
      </c>
      <c r="E1766" t="n">
        <v>0.4589</v>
      </c>
      <c r="F1766" t="n">
        <v>0</v>
      </c>
      <c r="G1766" t="n">
        <v>0.625</v>
      </c>
      <c r="H1766" t="n">
        <v>0.625</v>
      </c>
      <c r="I1766" t="n">
        <v>0</v>
      </c>
      <c r="J1766" t="n">
        <v>0.625</v>
      </c>
      <c r="K1766" t="n">
        <v>0.625</v>
      </c>
      <c r="L1766" t="n">
        <v>0</v>
      </c>
      <c r="M1766" t="n">
        <v>1</v>
      </c>
      <c r="N1766" t="n">
        <v>1</v>
      </c>
      <c r="O1766" t="n">
        <v>0</v>
      </c>
      <c r="P1766" t="n">
        <v>1</v>
      </c>
      <c r="Q1766" t="n">
        <v>1</v>
      </c>
      <c r="R1766" t="n">
        <v>0</v>
      </c>
      <c r="S1766" t="n">
        <v>0.2</v>
      </c>
      <c r="T1766" t="n">
        <v>0.2</v>
      </c>
      <c r="U1766" t="n">
        <v>0</v>
      </c>
      <c r="V1766" t="n">
        <v>0.2</v>
      </c>
      <c r="W1766" t="n">
        <v>0.2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0.4</v>
      </c>
      <c r="AI1766" t="n">
        <v>0.4</v>
      </c>
      <c r="AJ1766" t="n">
        <v>0</v>
      </c>
      <c r="AK1766" t="n">
        <v>0</v>
      </c>
      <c r="AL1766" t="n">
        <v>0</v>
      </c>
      <c r="AM1766" t="n">
        <v>0</v>
      </c>
      <c r="AN1766" t="n">
        <v>0.6667</v>
      </c>
      <c r="AO1766" t="n">
        <v>0.6667</v>
      </c>
      <c r="AP1766" t="n">
        <v>0</v>
      </c>
      <c r="AQ1766" t="n">
        <v>0.5938</v>
      </c>
      <c r="AR1766" t="n">
        <v>0.5938</v>
      </c>
      <c r="AS1766" t="n">
        <v>0</v>
      </c>
      <c r="AT1766" t="n">
        <v>0</v>
      </c>
      <c r="AU1766" t="n">
        <v>0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0.4589</v>
      </c>
      <c r="E1767" t="n">
        <v>0.4589</v>
      </c>
      <c r="F1767" t="n">
        <v>0</v>
      </c>
      <c r="G1767" t="n">
        <v>0.625</v>
      </c>
      <c r="H1767" t="n">
        <v>0.625</v>
      </c>
      <c r="I1767" t="n">
        <v>0</v>
      </c>
      <c r="J1767" t="n">
        <v>0.625</v>
      </c>
      <c r="K1767" t="n">
        <v>0.625</v>
      </c>
      <c r="L1767" t="n">
        <v>0</v>
      </c>
      <c r="M1767" t="n">
        <v>1</v>
      </c>
      <c r="N1767" t="n">
        <v>1</v>
      </c>
      <c r="O1767" t="n">
        <v>0</v>
      </c>
      <c r="P1767" t="n">
        <v>1</v>
      </c>
      <c r="Q1767" t="n">
        <v>1</v>
      </c>
      <c r="R1767" t="n">
        <v>0</v>
      </c>
      <c r="S1767" t="n">
        <v>0.2</v>
      </c>
      <c r="T1767" t="n">
        <v>0.2</v>
      </c>
      <c r="U1767" t="n">
        <v>0</v>
      </c>
      <c r="V1767" t="n">
        <v>0.2</v>
      </c>
      <c r="W1767" t="n">
        <v>0.2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0.4</v>
      </c>
      <c r="AI1767" t="n">
        <v>0.4</v>
      </c>
      <c r="AJ1767" t="n">
        <v>0</v>
      </c>
      <c r="AK1767" t="n">
        <v>0</v>
      </c>
      <c r="AL1767" t="n">
        <v>0</v>
      </c>
      <c r="AM1767" t="n">
        <v>0</v>
      </c>
      <c r="AN1767" t="n">
        <v>0.6667</v>
      </c>
      <c r="AO1767" t="n">
        <v>0.6667</v>
      </c>
      <c r="AP1767" t="n">
        <v>0</v>
      </c>
      <c r="AQ1767" t="n">
        <v>0.5938</v>
      </c>
      <c r="AR1767" t="n">
        <v>0.5938</v>
      </c>
      <c r="AS1767" t="n">
        <v>0</v>
      </c>
      <c r="AT1767" t="n">
        <v>0</v>
      </c>
      <c r="AU1767" t="n">
        <v>0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0.4589</v>
      </c>
      <c r="E1768" t="n">
        <v>0.4589</v>
      </c>
      <c r="F1768" t="n">
        <v>0</v>
      </c>
      <c r="G1768" t="n">
        <v>0.625</v>
      </c>
      <c r="H1768" t="n">
        <v>0.625</v>
      </c>
      <c r="I1768" t="n">
        <v>0</v>
      </c>
      <c r="J1768" t="n">
        <v>0.625</v>
      </c>
      <c r="K1768" t="n">
        <v>0.625</v>
      </c>
      <c r="L1768" t="n">
        <v>0</v>
      </c>
      <c r="M1768" t="n">
        <v>1</v>
      </c>
      <c r="N1768" t="n">
        <v>1</v>
      </c>
      <c r="O1768" t="n">
        <v>0</v>
      </c>
      <c r="P1768" t="n">
        <v>1</v>
      </c>
      <c r="Q1768" t="n">
        <v>1</v>
      </c>
      <c r="R1768" t="n">
        <v>0</v>
      </c>
      <c r="S1768" t="n">
        <v>0.2</v>
      </c>
      <c r="T1768" t="n">
        <v>0.2</v>
      </c>
      <c r="U1768" t="n">
        <v>0</v>
      </c>
      <c r="V1768" t="n">
        <v>0.2</v>
      </c>
      <c r="W1768" t="n">
        <v>0.2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0.4</v>
      </c>
      <c r="AI1768" t="n">
        <v>0.4</v>
      </c>
      <c r="AJ1768" t="n">
        <v>0</v>
      </c>
      <c r="AK1768" t="n">
        <v>0</v>
      </c>
      <c r="AL1768" t="n">
        <v>0</v>
      </c>
      <c r="AM1768" t="n">
        <v>0</v>
      </c>
      <c r="AN1768" t="n">
        <v>0.6667</v>
      </c>
      <c r="AO1768" t="n">
        <v>0.6667</v>
      </c>
      <c r="AP1768" t="n">
        <v>0</v>
      </c>
      <c r="AQ1768" t="n">
        <v>0.5938</v>
      </c>
      <c r="AR1768" t="n">
        <v>0.5938</v>
      </c>
      <c r="AS1768" t="n">
        <v>0</v>
      </c>
      <c r="AT1768" t="n">
        <v>0</v>
      </c>
      <c r="AU1768" t="n">
        <v>0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0.4589</v>
      </c>
      <c r="E1769" t="n">
        <v>0.4589</v>
      </c>
      <c r="F1769" t="n">
        <v>0</v>
      </c>
      <c r="G1769" t="n">
        <v>0.625</v>
      </c>
      <c r="H1769" t="n">
        <v>0.625</v>
      </c>
      <c r="I1769" t="n">
        <v>0</v>
      </c>
      <c r="J1769" t="n">
        <v>0.625</v>
      </c>
      <c r="K1769" t="n">
        <v>0.625</v>
      </c>
      <c r="L1769" t="n">
        <v>0</v>
      </c>
      <c r="M1769" t="n">
        <v>1</v>
      </c>
      <c r="N1769" t="n">
        <v>1</v>
      </c>
      <c r="O1769" t="n">
        <v>0</v>
      </c>
      <c r="P1769" t="n">
        <v>1</v>
      </c>
      <c r="Q1769" t="n">
        <v>1</v>
      </c>
      <c r="R1769" t="n">
        <v>0</v>
      </c>
      <c r="S1769" t="n">
        <v>0.2</v>
      </c>
      <c r="T1769" t="n">
        <v>0.2</v>
      </c>
      <c r="U1769" t="n">
        <v>0</v>
      </c>
      <c r="V1769" t="n">
        <v>0.2</v>
      </c>
      <c r="W1769" t="n">
        <v>0.2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0.4</v>
      </c>
      <c r="AI1769" t="n">
        <v>0.4</v>
      </c>
      <c r="AJ1769" t="n">
        <v>0</v>
      </c>
      <c r="AK1769" t="n">
        <v>0</v>
      </c>
      <c r="AL1769" t="n">
        <v>0</v>
      </c>
      <c r="AM1769" t="n">
        <v>0</v>
      </c>
      <c r="AN1769" t="n">
        <v>0.6667</v>
      </c>
      <c r="AO1769" t="n">
        <v>0.6667</v>
      </c>
      <c r="AP1769" t="n">
        <v>0</v>
      </c>
      <c r="AQ1769" t="n">
        <v>0.5938</v>
      </c>
      <c r="AR1769" t="n">
        <v>0.5938</v>
      </c>
      <c r="AS1769" t="n">
        <v>0</v>
      </c>
      <c r="AT1769" t="n">
        <v>0</v>
      </c>
      <c r="AU1769" t="n">
        <v>0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0.4589</v>
      </c>
      <c r="E1770" t="n">
        <v>0.4589</v>
      </c>
      <c r="F1770" t="n">
        <v>0</v>
      </c>
      <c r="G1770" t="n">
        <v>0.625</v>
      </c>
      <c r="H1770" t="n">
        <v>0.625</v>
      </c>
      <c r="I1770" t="n">
        <v>0</v>
      </c>
      <c r="J1770" t="n">
        <v>0.625</v>
      </c>
      <c r="K1770" t="n">
        <v>0.625</v>
      </c>
      <c r="L1770" t="n">
        <v>0</v>
      </c>
      <c r="M1770" t="n">
        <v>1</v>
      </c>
      <c r="N1770" t="n">
        <v>1</v>
      </c>
      <c r="O1770" t="n">
        <v>0</v>
      </c>
      <c r="P1770" t="n">
        <v>1</v>
      </c>
      <c r="Q1770" t="n">
        <v>1</v>
      </c>
      <c r="R1770" t="n">
        <v>0</v>
      </c>
      <c r="S1770" t="n">
        <v>0.2</v>
      </c>
      <c r="T1770" t="n">
        <v>0.2</v>
      </c>
      <c r="U1770" t="n">
        <v>0</v>
      </c>
      <c r="V1770" t="n">
        <v>0.2</v>
      </c>
      <c r="W1770" t="n">
        <v>0.2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0.4</v>
      </c>
      <c r="AI1770" t="n">
        <v>0.4</v>
      </c>
      <c r="AJ1770" t="n">
        <v>0</v>
      </c>
      <c r="AK1770" t="n">
        <v>0</v>
      </c>
      <c r="AL1770" t="n">
        <v>0</v>
      </c>
      <c r="AM1770" t="n">
        <v>0</v>
      </c>
      <c r="AN1770" t="n">
        <v>0.6667</v>
      </c>
      <c r="AO1770" t="n">
        <v>0.6667</v>
      </c>
      <c r="AP1770" t="n">
        <v>0</v>
      </c>
      <c r="AQ1770" t="n">
        <v>0.5938</v>
      </c>
      <c r="AR1770" t="n">
        <v>0.5938</v>
      </c>
      <c r="AS1770" t="n">
        <v>0</v>
      </c>
      <c r="AT1770" t="n">
        <v>0</v>
      </c>
      <c r="AU1770" t="n">
        <v>0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0.4589</v>
      </c>
      <c r="E1771" t="n">
        <v>0.4589</v>
      </c>
      <c r="F1771" t="n">
        <v>0</v>
      </c>
      <c r="G1771" t="n">
        <v>0.625</v>
      </c>
      <c r="H1771" t="n">
        <v>0.625</v>
      </c>
      <c r="I1771" t="n">
        <v>0</v>
      </c>
      <c r="J1771" t="n">
        <v>0.625</v>
      </c>
      <c r="K1771" t="n">
        <v>0.625</v>
      </c>
      <c r="L1771" t="n">
        <v>0</v>
      </c>
      <c r="M1771" t="n">
        <v>1</v>
      </c>
      <c r="N1771" t="n">
        <v>1</v>
      </c>
      <c r="O1771" t="n">
        <v>0</v>
      </c>
      <c r="P1771" t="n">
        <v>1</v>
      </c>
      <c r="Q1771" t="n">
        <v>1</v>
      </c>
      <c r="R1771" t="n">
        <v>0</v>
      </c>
      <c r="S1771" t="n">
        <v>0.2</v>
      </c>
      <c r="T1771" t="n">
        <v>0.2</v>
      </c>
      <c r="U1771" t="n">
        <v>0</v>
      </c>
      <c r="V1771" t="n">
        <v>0.2</v>
      </c>
      <c r="W1771" t="n">
        <v>0.2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0.4</v>
      </c>
      <c r="AI1771" t="n">
        <v>0.4</v>
      </c>
      <c r="AJ1771" t="n">
        <v>0</v>
      </c>
      <c r="AK1771" t="n">
        <v>0</v>
      </c>
      <c r="AL1771" t="n">
        <v>0</v>
      </c>
      <c r="AM1771" t="n">
        <v>0</v>
      </c>
      <c r="AN1771" t="n">
        <v>0.6667</v>
      </c>
      <c r="AO1771" t="n">
        <v>0.6667</v>
      </c>
      <c r="AP1771" t="n">
        <v>0</v>
      </c>
      <c r="AQ1771" t="n">
        <v>0.5938</v>
      </c>
      <c r="AR1771" t="n">
        <v>0.5938</v>
      </c>
      <c r="AS1771" t="n">
        <v>0</v>
      </c>
      <c r="AT1771" t="n">
        <v>0</v>
      </c>
      <c r="AU1771" t="n">
        <v>0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0.4589</v>
      </c>
      <c r="E1772" t="n">
        <v>0.4589</v>
      </c>
      <c r="F1772" t="n">
        <v>0</v>
      </c>
      <c r="G1772" t="n">
        <v>0.625</v>
      </c>
      <c r="H1772" t="n">
        <v>0.625</v>
      </c>
      <c r="I1772" t="n">
        <v>0</v>
      </c>
      <c r="J1772" t="n">
        <v>0.625</v>
      </c>
      <c r="K1772" t="n">
        <v>0.625</v>
      </c>
      <c r="L1772" t="n">
        <v>0</v>
      </c>
      <c r="M1772" t="n">
        <v>1</v>
      </c>
      <c r="N1772" t="n">
        <v>1</v>
      </c>
      <c r="O1772" t="n">
        <v>0</v>
      </c>
      <c r="P1772" t="n">
        <v>1</v>
      </c>
      <c r="Q1772" t="n">
        <v>1</v>
      </c>
      <c r="R1772" t="n">
        <v>0</v>
      </c>
      <c r="S1772" t="n">
        <v>0.2</v>
      </c>
      <c r="T1772" t="n">
        <v>0.2</v>
      </c>
      <c r="U1772" t="n">
        <v>0</v>
      </c>
      <c r="V1772" t="n">
        <v>0.2</v>
      </c>
      <c r="W1772" t="n">
        <v>0.2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0.4</v>
      </c>
      <c r="AI1772" t="n">
        <v>0.4</v>
      </c>
      <c r="AJ1772" t="n">
        <v>0</v>
      </c>
      <c r="AK1772" t="n">
        <v>0</v>
      </c>
      <c r="AL1772" t="n">
        <v>0</v>
      </c>
      <c r="AM1772" t="n">
        <v>0</v>
      </c>
      <c r="AN1772" t="n">
        <v>0.6667</v>
      </c>
      <c r="AO1772" t="n">
        <v>0.6667</v>
      </c>
      <c r="AP1772" t="n">
        <v>0</v>
      </c>
      <c r="AQ1772" t="n">
        <v>0.5938</v>
      </c>
      <c r="AR1772" t="n">
        <v>0.5938</v>
      </c>
      <c r="AS1772" t="n">
        <v>0</v>
      </c>
      <c r="AT1772" t="n">
        <v>0</v>
      </c>
      <c r="AU1772" t="n">
        <v>0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0.4589</v>
      </c>
      <c r="E1773" t="n">
        <v>0.4589</v>
      </c>
      <c r="F1773" t="n">
        <v>0</v>
      </c>
      <c r="G1773" t="n">
        <v>0.625</v>
      </c>
      <c r="H1773" t="n">
        <v>0.625</v>
      </c>
      <c r="I1773" t="n">
        <v>0</v>
      </c>
      <c r="J1773" t="n">
        <v>0.625</v>
      </c>
      <c r="K1773" t="n">
        <v>0.625</v>
      </c>
      <c r="L1773" t="n">
        <v>0</v>
      </c>
      <c r="M1773" t="n">
        <v>1</v>
      </c>
      <c r="N1773" t="n">
        <v>1</v>
      </c>
      <c r="O1773" t="n">
        <v>0</v>
      </c>
      <c r="P1773" t="n">
        <v>1</v>
      </c>
      <c r="Q1773" t="n">
        <v>1</v>
      </c>
      <c r="R1773" t="n">
        <v>0</v>
      </c>
      <c r="S1773" t="n">
        <v>0.2</v>
      </c>
      <c r="T1773" t="n">
        <v>0.2</v>
      </c>
      <c r="U1773" t="n">
        <v>0</v>
      </c>
      <c r="V1773" t="n">
        <v>0.2</v>
      </c>
      <c r="W1773" t="n">
        <v>0.2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0.4</v>
      </c>
      <c r="AI1773" t="n">
        <v>0.4</v>
      </c>
      <c r="AJ1773" t="n">
        <v>0</v>
      </c>
      <c r="AK1773" t="n">
        <v>0</v>
      </c>
      <c r="AL1773" t="n">
        <v>0</v>
      </c>
      <c r="AM1773" t="n">
        <v>0</v>
      </c>
      <c r="AN1773" t="n">
        <v>0.6667</v>
      </c>
      <c r="AO1773" t="n">
        <v>0.6667</v>
      </c>
      <c r="AP1773" t="n">
        <v>0</v>
      </c>
      <c r="AQ1773" t="n">
        <v>0.5938</v>
      </c>
      <c r="AR1773" t="n">
        <v>0.5938</v>
      </c>
      <c r="AS1773" t="n">
        <v>0</v>
      </c>
      <c r="AT1773" t="n">
        <v>0</v>
      </c>
      <c r="AU1773" t="n">
        <v>0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0.4589</v>
      </c>
      <c r="E1774" t="n">
        <v>0.4589</v>
      </c>
      <c r="F1774" t="n">
        <v>0</v>
      </c>
      <c r="G1774" t="n">
        <v>0.625</v>
      </c>
      <c r="H1774" t="n">
        <v>0.625</v>
      </c>
      <c r="I1774" t="n">
        <v>0</v>
      </c>
      <c r="J1774" t="n">
        <v>0.625</v>
      </c>
      <c r="K1774" t="n">
        <v>0.625</v>
      </c>
      <c r="L1774" t="n">
        <v>0</v>
      </c>
      <c r="M1774" t="n">
        <v>1</v>
      </c>
      <c r="N1774" t="n">
        <v>1</v>
      </c>
      <c r="O1774" t="n">
        <v>0</v>
      </c>
      <c r="P1774" t="n">
        <v>1</v>
      </c>
      <c r="Q1774" t="n">
        <v>1</v>
      </c>
      <c r="R1774" t="n">
        <v>0</v>
      </c>
      <c r="S1774" t="n">
        <v>0.2</v>
      </c>
      <c r="T1774" t="n">
        <v>0.2</v>
      </c>
      <c r="U1774" t="n">
        <v>0</v>
      </c>
      <c r="V1774" t="n">
        <v>0.2</v>
      </c>
      <c r="W1774" t="n">
        <v>0.2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0.4</v>
      </c>
      <c r="AI1774" t="n">
        <v>0.4</v>
      </c>
      <c r="AJ1774" t="n">
        <v>0</v>
      </c>
      <c r="AK1774" t="n">
        <v>0</v>
      </c>
      <c r="AL1774" t="n">
        <v>0</v>
      </c>
      <c r="AM1774" t="n">
        <v>0</v>
      </c>
      <c r="AN1774" t="n">
        <v>0.6667</v>
      </c>
      <c r="AO1774" t="n">
        <v>0.6667</v>
      </c>
      <c r="AP1774" t="n">
        <v>0</v>
      </c>
      <c r="AQ1774" t="n">
        <v>0.5938</v>
      </c>
      <c r="AR1774" t="n">
        <v>0.5938</v>
      </c>
      <c r="AS1774" t="n">
        <v>0</v>
      </c>
      <c r="AT1774" t="n">
        <v>0</v>
      </c>
      <c r="AU1774" t="n">
        <v>0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0.4589</v>
      </c>
      <c r="E1775" t="n">
        <v>0.4589</v>
      </c>
      <c r="F1775" t="n">
        <v>0</v>
      </c>
      <c r="G1775" t="n">
        <v>0.625</v>
      </c>
      <c r="H1775" t="n">
        <v>0.625</v>
      </c>
      <c r="I1775" t="n">
        <v>0</v>
      </c>
      <c r="J1775" t="n">
        <v>0.625</v>
      </c>
      <c r="K1775" t="n">
        <v>0.625</v>
      </c>
      <c r="L1775" t="n">
        <v>0</v>
      </c>
      <c r="M1775" t="n">
        <v>1</v>
      </c>
      <c r="N1775" t="n">
        <v>1</v>
      </c>
      <c r="O1775" t="n">
        <v>0</v>
      </c>
      <c r="P1775" t="n">
        <v>1</v>
      </c>
      <c r="Q1775" t="n">
        <v>1</v>
      </c>
      <c r="R1775" t="n">
        <v>0</v>
      </c>
      <c r="S1775" t="n">
        <v>0.2</v>
      </c>
      <c r="T1775" t="n">
        <v>0.2</v>
      </c>
      <c r="U1775" t="n">
        <v>0</v>
      </c>
      <c r="V1775" t="n">
        <v>0.2</v>
      </c>
      <c r="W1775" t="n">
        <v>0.2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0.4</v>
      </c>
      <c r="AI1775" t="n">
        <v>0.4</v>
      </c>
      <c r="AJ1775" t="n">
        <v>0</v>
      </c>
      <c r="AK1775" t="n">
        <v>0</v>
      </c>
      <c r="AL1775" t="n">
        <v>0</v>
      </c>
      <c r="AM1775" t="n">
        <v>0</v>
      </c>
      <c r="AN1775" t="n">
        <v>0.6667</v>
      </c>
      <c r="AO1775" t="n">
        <v>0.6667</v>
      </c>
      <c r="AP1775" t="n">
        <v>0</v>
      </c>
      <c r="AQ1775" t="n">
        <v>0.5938</v>
      </c>
      <c r="AR1775" t="n">
        <v>0.5938</v>
      </c>
      <c r="AS1775" t="n">
        <v>0</v>
      </c>
      <c r="AT1775" t="n">
        <v>0</v>
      </c>
      <c r="AU1775" t="n">
        <v>0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0.4589</v>
      </c>
      <c r="E1776" t="n">
        <v>0.4589</v>
      </c>
      <c r="F1776" t="n">
        <v>0</v>
      </c>
      <c r="G1776" t="n">
        <v>0.625</v>
      </c>
      <c r="H1776" t="n">
        <v>0.625</v>
      </c>
      <c r="I1776" t="n">
        <v>0</v>
      </c>
      <c r="J1776" t="n">
        <v>0.625</v>
      </c>
      <c r="K1776" t="n">
        <v>0.625</v>
      </c>
      <c r="L1776" t="n">
        <v>0</v>
      </c>
      <c r="M1776" t="n">
        <v>1</v>
      </c>
      <c r="N1776" t="n">
        <v>1</v>
      </c>
      <c r="O1776" t="n">
        <v>0</v>
      </c>
      <c r="P1776" t="n">
        <v>1</v>
      </c>
      <c r="Q1776" t="n">
        <v>1</v>
      </c>
      <c r="R1776" t="n">
        <v>0</v>
      </c>
      <c r="S1776" t="n">
        <v>0.2</v>
      </c>
      <c r="T1776" t="n">
        <v>0.2</v>
      </c>
      <c r="U1776" t="n">
        <v>0</v>
      </c>
      <c r="V1776" t="n">
        <v>0.2</v>
      </c>
      <c r="W1776" t="n">
        <v>0.2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0.4</v>
      </c>
      <c r="AI1776" t="n">
        <v>0.4</v>
      </c>
      <c r="AJ1776" t="n">
        <v>0</v>
      </c>
      <c r="AK1776" t="n">
        <v>0</v>
      </c>
      <c r="AL1776" t="n">
        <v>0</v>
      </c>
      <c r="AM1776" t="n">
        <v>0</v>
      </c>
      <c r="AN1776" t="n">
        <v>0.6667</v>
      </c>
      <c r="AO1776" t="n">
        <v>0.6667</v>
      </c>
      <c r="AP1776" t="n">
        <v>0</v>
      </c>
      <c r="AQ1776" t="n">
        <v>0.5938</v>
      </c>
      <c r="AR1776" t="n">
        <v>0.5938</v>
      </c>
      <c r="AS1776" t="n">
        <v>0</v>
      </c>
      <c r="AT1776" t="n">
        <v>0</v>
      </c>
      <c r="AU1776" t="n">
        <v>0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0.4589</v>
      </c>
      <c r="E1777" t="n">
        <v>0.4589</v>
      </c>
      <c r="F1777" t="n">
        <v>0</v>
      </c>
      <c r="G1777" t="n">
        <v>0.625</v>
      </c>
      <c r="H1777" t="n">
        <v>0.625</v>
      </c>
      <c r="I1777" t="n">
        <v>0</v>
      </c>
      <c r="J1777" t="n">
        <v>0.625</v>
      </c>
      <c r="K1777" t="n">
        <v>0.625</v>
      </c>
      <c r="L1777" t="n">
        <v>0</v>
      </c>
      <c r="M1777" t="n">
        <v>1</v>
      </c>
      <c r="N1777" t="n">
        <v>1</v>
      </c>
      <c r="O1777" t="n">
        <v>0</v>
      </c>
      <c r="P1777" t="n">
        <v>1</v>
      </c>
      <c r="Q1777" t="n">
        <v>1</v>
      </c>
      <c r="R1777" t="n">
        <v>0</v>
      </c>
      <c r="S1777" t="n">
        <v>0.2</v>
      </c>
      <c r="T1777" t="n">
        <v>0.2</v>
      </c>
      <c r="U1777" t="n">
        <v>0</v>
      </c>
      <c r="V1777" t="n">
        <v>0.2</v>
      </c>
      <c r="W1777" t="n">
        <v>0.2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  <c r="AH1777" t="n">
        <v>0.4</v>
      </c>
      <c r="AI1777" t="n">
        <v>0.4</v>
      </c>
      <c r="AJ1777" t="n">
        <v>0</v>
      </c>
      <c r="AK1777" t="n">
        <v>0</v>
      </c>
      <c r="AL1777" t="n">
        <v>0</v>
      </c>
      <c r="AM1777" t="n">
        <v>0</v>
      </c>
      <c r="AN1777" t="n">
        <v>0.6667</v>
      </c>
      <c r="AO1777" t="n">
        <v>0.6667</v>
      </c>
      <c r="AP1777" t="n">
        <v>0</v>
      </c>
      <c r="AQ1777" t="n">
        <v>0.5938</v>
      </c>
      <c r="AR1777" t="n">
        <v>0.5938</v>
      </c>
      <c r="AS1777" t="n">
        <v>0</v>
      </c>
      <c r="AT1777" t="n">
        <v>0</v>
      </c>
      <c r="AU1777" t="n">
        <v>0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0.4589</v>
      </c>
      <c r="E1778" t="n">
        <v>0.4589</v>
      </c>
      <c r="F1778" t="n">
        <v>0</v>
      </c>
      <c r="G1778" t="n">
        <v>0.625</v>
      </c>
      <c r="H1778" t="n">
        <v>0.625</v>
      </c>
      <c r="I1778" t="n">
        <v>0</v>
      </c>
      <c r="J1778" t="n">
        <v>0.625</v>
      </c>
      <c r="K1778" t="n">
        <v>0.625</v>
      </c>
      <c r="L1778" t="n">
        <v>0</v>
      </c>
      <c r="M1778" t="n">
        <v>1</v>
      </c>
      <c r="N1778" t="n">
        <v>1</v>
      </c>
      <c r="O1778" t="n">
        <v>0</v>
      </c>
      <c r="P1778" t="n">
        <v>1</v>
      </c>
      <c r="Q1778" t="n">
        <v>1</v>
      </c>
      <c r="R1778" t="n">
        <v>0</v>
      </c>
      <c r="S1778" t="n">
        <v>0.2</v>
      </c>
      <c r="T1778" t="n">
        <v>0.2</v>
      </c>
      <c r="U1778" t="n">
        <v>0</v>
      </c>
      <c r="V1778" t="n">
        <v>0.2</v>
      </c>
      <c r="W1778" t="n">
        <v>0.2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0.4</v>
      </c>
      <c r="AI1778" t="n">
        <v>0.4</v>
      </c>
      <c r="AJ1778" t="n">
        <v>0</v>
      </c>
      <c r="AK1778" t="n">
        <v>0</v>
      </c>
      <c r="AL1778" t="n">
        <v>0</v>
      </c>
      <c r="AM1778" t="n">
        <v>0</v>
      </c>
      <c r="AN1778" t="n">
        <v>0.6667</v>
      </c>
      <c r="AO1778" t="n">
        <v>0.6667</v>
      </c>
      <c r="AP1778" t="n">
        <v>0</v>
      </c>
      <c r="AQ1778" t="n">
        <v>0.5938</v>
      </c>
      <c r="AR1778" t="n">
        <v>0.5938</v>
      </c>
      <c r="AS1778" t="n">
        <v>0</v>
      </c>
      <c r="AT1778" t="n">
        <v>0</v>
      </c>
      <c r="AU1778" t="n">
        <v>0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0.4589</v>
      </c>
      <c r="E1779" t="n">
        <v>0.4589</v>
      </c>
      <c r="F1779" t="n">
        <v>0</v>
      </c>
      <c r="G1779" t="n">
        <v>0.625</v>
      </c>
      <c r="H1779" t="n">
        <v>0.625</v>
      </c>
      <c r="I1779" t="n">
        <v>0</v>
      </c>
      <c r="J1779" t="n">
        <v>0.625</v>
      </c>
      <c r="K1779" t="n">
        <v>0.625</v>
      </c>
      <c r="L1779" t="n">
        <v>0</v>
      </c>
      <c r="M1779" t="n">
        <v>1</v>
      </c>
      <c r="N1779" t="n">
        <v>1</v>
      </c>
      <c r="O1779" t="n">
        <v>0</v>
      </c>
      <c r="P1779" t="n">
        <v>1</v>
      </c>
      <c r="Q1779" t="n">
        <v>1</v>
      </c>
      <c r="R1779" t="n">
        <v>0</v>
      </c>
      <c r="S1779" t="n">
        <v>0.2</v>
      </c>
      <c r="T1779" t="n">
        <v>0.2</v>
      </c>
      <c r="U1779" t="n">
        <v>0</v>
      </c>
      <c r="V1779" t="n">
        <v>0.2</v>
      </c>
      <c r="W1779" t="n">
        <v>0.2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0.4</v>
      </c>
      <c r="AI1779" t="n">
        <v>0.4</v>
      </c>
      <c r="AJ1779" t="n">
        <v>0</v>
      </c>
      <c r="AK1779" t="n">
        <v>0</v>
      </c>
      <c r="AL1779" t="n">
        <v>0</v>
      </c>
      <c r="AM1779" t="n">
        <v>0</v>
      </c>
      <c r="AN1779" t="n">
        <v>0.6667</v>
      </c>
      <c r="AO1779" t="n">
        <v>0.6667</v>
      </c>
      <c r="AP1779" t="n">
        <v>0</v>
      </c>
      <c r="AQ1779" t="n">
        <v>0.5938</v>
      </c>
      <c r="AR1779" t="n">
        <v>0.5938</v>
      </c>
      <c r="AS1779" t="n">
        <v>0</v>
      </c>
      <c r="AT1779" t="n">
        <v>0</v>
      </c>
      <c r="AU1779" t="n">
        <v>0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0.4589</v>
      </c>
      <c r="E1780" t="n">
        <v>0.4589</v>
      </c>
      <c r="F1780" t="n">
        <v>0</v>
      </c>
      <c r="G1780" t="n">
        <v>0.625</v>
      </c>
      <c r="H1780" t="n">
        <v>0.625</v>
      </c>
      <c r="I1780" t="n">
        <v>0</v>
      </c>
      <c r="J1780" t="n">
        <v>0.625</v>
      </c>
      <c r="K1780" t="n">
        <v>0.625</v>
      </c>
      <c r="L1780" t="n">
        <v>0</v>
      </c>
      <c r="M1780" t="n">
        <v>1</v>
      </c>
      <c r="N1780" t="n">
        <v>1</v>
      </c>
      <c r="O1780" t="n">
        <v>0</v>
      </c>
      <c r="P1780" t="n">
        <v>1</v>
      </c>
      <c r="Q1780" t="n">
        <v>1</v>
      </c>
      <c r="R1780" t="n">
        <v>0</v>
      </c>
      <c r="S1780" t="n">
        <v>0.2</v>
      </c>
      <c r="T1780" t="n">
        <v>0.2</v>
      </c>
      <c r="U1780" t="n">
        <v>0</v>
      </c>
      <c r="V1780" t="n">
        <v>0.2</v>
      </c>
      <c r="W1780" t="n">
        <v>0.2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1</v>
      </c>
      <c r="AD1780" t="n">
        <v>0</v>
      </c>
      <c r="AE1780" t="n">
        <v>0</v>
      </c>
      <c r="AF1780" t="n">
        <v>0</v>
      </c>
      <c r="AG1780" t="n">
        <v>0</v>
      </c>
      <c r="AH1780" t="n">
        <v>0.4</v>
      </c>
      <c r="AI1780" t="n">
        <v>0.4</v>
      </c>
      <c r="AJ1780" t="n">
        <v>0</v>
      </c>
      <c r="AK1780" t="n">
        <v>0</v>
      </c>
      <c r="AL1780" t="n">
        <v>0</v>
      </c>
      <c r="AM1780" t="n">
        <v>0</v>
      </c>
      <c r="AN1780" t="n">
        <v>0.6667</v>
      </c>
      <c r="AO1780" t="n">
        <v>0.6667</v>
      </c>
      <c r="AP1780" t="n">
        <v>0</v>
      </c>
      <c r="AQ1780" t="n">
        <v>0.5938</v>
      </c>
      <c r="AR1780" t="n">
        <v>0.5938</v>
      </c>
      <c r="AS1780" t="n">
        <v>0</v>
      </c>
      <c r="AT1780" t="n">
        <v>0</v>
      </c>
      <c r="AU1780" t="n">
        <v>0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0.4589</v>
      </c>
      <c r="E1781" t="n">
        <v>0.4589</v>
      </c>
      <c r="F1781" t="n">
        <v>0</v>
      </c>
      <c r="G1781" t="n">
        <v>0.625</v>
      </c>
      <c r="H1781" t="n">
        <v>0.625</v>
      </c>
      <c r="I1781" t="n">
        <v>0</v>
      </c>
      <c r="J1781" t="n">
        <v>0.625</v>
      </c>
      <c r="K1781" t="n">
        <v>0.625</v>
      </c>
      <c r="L1781" t="n">
        <v>0</v>
      </c>
      <c r="M1781" t="n">
        <v>1</v>
      </c>
      <c r="N1781" t="n">
        <v>1</v>
      </c>
      <c r="O1781" t="n">
        <v>0</v>
      </c>
      <c r="P1781" t="n">
        <v>1</v>
      </c>
      <c r="Q1781" t="n">
        <v>1</v>
      </c>
      <c r="R1781" t="n">
        <v>0</v>
      </c>
      <c r="S1781" t="n">
        <v>0.2</v>
      </c>
      <c r="T1781" t="n">
        <v>0.2</v>
      </c>
      <c r="U1781" t="n">
        <v>0</v>
      </c>
      <c r="V1781" t="n">
        <v>0.2</v>
      </c>
      <c r="W1781" t="n">
        <v>0.2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0.4</v>
      </c>
      <c r="AI1781" t="n">
        <v>0.4</v>
      </c>
      <c r="AJ1781" t="n">
        <v>0</v>
      </c>
      <c r="AK1781" t="n">
        <v>0</v>
      </c>
      <c r="AL1781" t="n">
        <v>0</v>
      </c>
      <c r="AM1781" t="n">
        <v>0</v>
      </c>
      <c r="AN1781" t="n">
        <v>0.6667</v>
      </c>
      <c r="AO1781" t="n">
        <v>0.6667</v>
      </c>
      <c r="AP1781" t="n">
        <v>0</v>
      </c>
      <c r="AQ1781" t="n">
        <v>0.5938</v>
      </c>
      <c r="AR1781" t="n">
        <v>0.5938</v>
      </c>
      <c r="AS1781" t="n">
        <v>0</v>
      </c>
      <c r="AT1781" t="n">
        <v>0</v>
      </c>
      <c r="AU1781" t="n">
        <v>0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0.4589</v>
      </c>
      <c r="E1782" t="n">
        <v>0.4589</v>
      </c>
      <c r="F1782" t="n">
        <v>0</v>
      </c>
      <c r="G1782" t="n">
        <v>0.625</v>
      </c>
      <c r="H1782" t="n">
        <v>0.625</v>
      </c>
      <c r="I1782" t="n">
        <v>0</v>
      </c>
      <c r="J1782" t="n">
        <v>0.625</v>
      </c>
      <c r="K1782" t="n">
        <v>0.625</v>
      </c>
      <c r="L1782" t="n">
        <v>0</v>
      </c>
      <c r="M1782" t="n">
        <v>1</v>
      </c>
      <c r="N1782" t="n">
        <v>1</v>
      </c>
      <c r="O1782" t="n">
        <v>0</v>
      </c>
      <c r="P1782" t="n">
        <v>1</v>
      </c>
      <c r="Q1782" t="n">
        <v>1</v>
      </c>
      <c r="R1782" t="n">
        <v>0</v>
      </c>
      <c r="S1782" t="n">
        <v>0.2</v>
      </c>
      <c r="T1782" t="n">
        <v>0.2</v>
      </c>
      <c r="U1782" t="n">
        <v>0</v>
      </c>
      <c r="V1782" t="n">
        <v>0.2</v>
      </c>
      <c r="W1782" t="n">
        <v>0.2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  <c r="AH1782" t="n">
        <v>0.4</v>
      </c>
      <c r="AI1782" t="n">
        <v>0.4</v>
      </c>
      <c r="AJ1782" t="n">
        <v>0</v>
      </c>
      <c r="AK1782" t="n">
        <v>0</v>
      </c>
      <c r="AL1782" t="n">
        <v>0</v>
      </c>
      <c r="AM1782" t="n">
        <v>0</v>
      </c>
      <c r="AN1782" t="n">
        <v>0.6667</v>
      </c>
      <c r="AO1782" t="n">
        <v>0.6667</v>
      </c>
      <c r="AP1782" t="n">
        <v>0</v>
      </c>
      <c r="AQ1782" t="n">
        <v>0.5938</v>
      </c>
      <c r="AR1782" t="n">
        <v>0.5938</v>
      </c>
      <c r="AS1782" t="n">
        <v>0</v>
      </c>
      <c r="AT1782" t="n">
        <v>0</v>
      </c>
      <c r="AU1782" t="n">
        <v>0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0.4589</v>
      </c>
      <c r="E1783" t="n">
        <v>0.4589</v>
      </c>
      <c r="F1783" t="n">
        <v>0</v>
      </c>
      <c r="G1783" t="n">
        <v>0.625</v>
      </c>
      <c r="H1783" t="n">
        <v>0.625</v>
      </c>
      <c r="I1783" t="n">
        <v>0</v>
      </c>
      <c r="J1783" t="n">
        <v>0.625</v>
      </c>
      <c r="K1783" t="n">
        <v>0.625</v>
      </c>
      <c r="L1783" t="n">
        <v>0</v>
      </c>
      <c r="M1783" t="n">
        <v>1</v>
      </c>
      <c r="N1783" t="n">
        <v>1</v>
      </c>
      <c r="O1783" t="n">
        <v>0</v>
      </c>
      <c r="P1783" t="n">
        <v>1</v>
      </c>
      <c r="Q1783" t="n">
        <v>1</v>
      </c>
      <c r="R1783" t="n">
        <v>0</v>
      </c>
      <c r="S1783" t="n">
        <v>0.2</v>
      </c>
      <c r="T1783" t="n">
        <v>0.2</v>
      </c>
      <c r="U1783" t="n">
        <v>0</v>
      </c>
      <c r="V1783" t="n">
        <v>0.2</v>
      </c>
      <c r="W1783" t="n">
        <v>0.2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0.4</v>
      </c>
      <c r="AI1783" t="n">
        <v>0.4</v>
      </c>
      <c r="AJ1783" t="n">
        <v>0</v>
      </c>
      <c r="AK1783" t="n">
        <v>0</v>
      </c>
      <c r="AL1783" t="n">
        <v>0</v>
      </c>
      <c r="AM1783" t="n">
        <v>0</v>
      </c>
      <c r="AN1783" t="n">
        <v>0.6667</v>
      </c>
      <c r="AO1783" t="n">
        <v>0.6667</v>
      </c>
      <c r="AP1783" t="n">
        <v>0</v>
      </c>
      <c r="AQ1783" t="n">
        <v>0.5938</v>
      </c>
      <c r="AR1783" t="n">
        <v>0.5938</v>
      </c>
      <c r="AS1783" t="n">
        <v>0</v>
      </c>
      <c r="AT1783" t="n">
        <v>0</v>
      </c>
      <c r="AU1783" t="n">
        <v>0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0.4589</v>
      </c>
      <c r="E1784" t="n">
        <v>0.4589</v>
      </c>
      <c r="F1784" t="n">
        <v>0</v>
      </c>
      <c r="G1784" t="n">
        <v>0.625</v>
      </c>
      <c r="H1784" t="n">
        <v>0.625</v>
      </c>
      <c r="I1784" t="n">
        <v>0</v>
      </c>
      <c r="J1784" t="n">
        <v>0.625</v>
      </c>
      <c r="K1784" t="n">
        <v>0.625</v>
      </c>
      <c r="L1784" t="n">
        <v>0</v>
      </c>
      <c r="M1784" t="n">
        <v>1</v>
      </c>
      <c r="N1784" t="n">
        <v>1</v>
      </c>
      <c r="O1784" t="n">
        <v>0</v>
      </c>
      <c r="P1784" t="n">
        <v>1</v>
      </c>
      <c r="Q1784" t="n">
        <v>1</v>
      </c>
      <c r="R1784" t="n">
        <v>0</v>
      </c>
      <c r="S1784" t="n">
        <v>0.2</v>
      </c>
      <c r="T1784" t="n">
        <v>0.2</v>
      </c>
      <c r="U1784" t="n">
        <v>0</v>
      </c>
      <c r="V1784" t="n">
        <v>0.2</v>
      </c>
      <c r="W1784" t="n">
        <v>0.2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0.4</v>
      </c>
      <c r="AI1784" t="n">
        <v>0.4</v>
      </c>
      <c r="AJ1784" t="n">
        <v>0</v>
      </c>
      <c r="AK1784" t="n">
        <v>0</v>
      </c>
      <c r="AL1784" t="n">
        <v>0</v>
      </c>
      <c r="AM1784" t="n">
        <v>0</v>
      </c>
      <c r="AN1784" t="n">
        <v>0.6667</v>
      </c>
      <c r="AO1784" t="n">
        <v>0.6667</v>
      </c>
      <c r="AP1784" t="n">
        <v>0</v>
      </c>
      <c r="AQ1784" t="n">
        <v>0.5938</v>
      </c>
      <c r="AR1784" t="n">
        <v>0.5938</v>
      </c>
      <c r="AS1784" t="n">
        <v>0</v>
      </c>
      <c r="AT1784" t="n">
        <v>0</v>
      </c>
      <c r="AU1784" t="n">
        <v>0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0.4589</v>
      </c>
      <c r="E1785" t="n">
        <v>0.4589</v>
      </c>
      <c r="F1785" t="n">
        <v>0</v>
      </c>
      <c r="G1785" t="n">
        <v>0.625</v>
      </c>
      <c r="H1785" t="n">
        <v>0.625</v>
      </c>
      <c r="I1785" t="n">
        <v>0</v>
      </c>
      <c r="J1785" t="n">
        <v>0.625</v>
      </c>
      <c r="K1785" t="n">
        <v>0.625</v>
      </c>
      <c r="L1785" t="n">
        <v>0</v>
      </c>
      <c r="M1785" t="n">
        <v>1</v>
      </c>
      <c r="N1785" t="n">
        <v>1</v>
      </c>
      <c r="O1785" t="n">
        <v>0</v>
      </c>
      <c r="P1785" t="n">
        <v>1</v>
      </c>
      <c r="Q1785" t="n">
        <v>1</v>
      </c>
      <c r="R1785" t="n">
        <v>0</v>
      </c>
      <c r="S1785" t="n">
        <v>0.2</v>
      </c>
      <c r="T1785" t="n">
        <v>0.2</v>
      </c>
      <c r="U1785" t="n">
        <v>0</v>
      </c>
      <c r="V1785" t="n">
        <v>0.2</v>
      </c>
      <c r="W1785" t="n">
        <v>0.2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0.4</v>
      </c>
      <c r="AI1785" t="n">
        <v>0.4</v>
      </c>
      <c r="AJ1785" t="n">
        <v>0</v>
      </c>
      <c r="AK1785" t="n">
        <v>0</v>
      </c>
      <c r="AL1785" t="n">
        <v>0</v>
      </c>
      <c r="AM1785" t="n">
        <v>0</v>
      </c>
      <c r="AN1785" t="n">
        <v>0.6667</v>
      </c>
      <c r="AO1785" t="n">
        <v>0.6667</v>
      </c>
      <c r="AP1785" t="n">
        <v>0</v>
      </c>
      <c r="AQ1785" t="n">
        <v>0.5938</v>
      </c>
      <c r="AR1785" t="n">
        <v>0.5938</v>
      </c>
      <c r="AS1785" t="n">
        <v>0</v>
      </c>
      <c r="AT1785" t="n">
        <v>0</v>
      </c>
      <c r="AU1785" t="n">
        <v>0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0.4589</v>
      </c>
      <c r="E1786" t="n">
        <v>0.4589</v>
      </c>
      <c r="F1786" t="n">
        <v>0</v>
      </c>
      <c r="G1786" t="n">
        <v>0.625</v>
      </c>
      <c r="H1786" t="n">
        <v>0.625</v>
      </c>
      <c r="I1786" t="n">
        <v>0</v>
      </c>
      <c r="J1786" t="n">
        <v>0.625</v>
      </c>
      <c r="K1786" t="n">
        <v>0.625</v>
      </c>
      <c r="L1786" t="n">
        <v>0</v>
      </c>
      <c r="M1786" t="n">
        <v>1</v>
      </c>
      <c r="N1786" t="n">
        <v>1</v>
      </c>
      <c r="O1786" t="n">
        <v>0</v>
      </c>
      <c r="P1786" t="n">
        <v>1</v>
      </c>
      <c r="Q1786" t="n">
        <v>1</v>
      </c>
      <c r="R1786" t="n">
        <v>0</v>
      </c>
      <c r="S1786" t="n">
        <v>0.2</v>
      </c>
      <c r="T1786" t="n">
        <v>0.2</v>
      </c>
      <c r="U1786" t="n">
        <v>0</v>
      </c>
      <c r="V1786" t="n">
        <v>0.2</v>
      </c>
      <c r="W1786" t="n">
        <v>0.2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1</v>
      </c>
      <c r="AD1786" t="n">
        <v>0</v>
      </c>
      <c r="AE1786" t="n">
        <v>0</v>
      </c>
      <c r="AF1786" t="n">
        <v>0</v>
      </c>
      <c r="AG1786" t="n">
        <v>0</v>
      </c>
      <c r="AH1786" t="n">
        <v>0.4</v>
      </c>
      <c r="AI1786" t="n">
        <v>0.4</v>
      </c>
      <c r="AJ1786" t="n">
        <v>0</v>
      </c>
      <c r="AK1786" t="n">
        <v>0</v>
      </c>
      <c r="AL1786" t="n">
        <v>0</v>
      </c>
      <c r="AM1786" t="n">
        <v>0</v>
      </c>
      <c r="AN1786" t="n">
        <v>0.6667</v>
      </c>
      <c r="AO1786" t="n">
        <v>0.6667</v>
      </c>
      <c r="AP1786" t="n">
        <v>0</v>
      </c>
      <c r="AQ1786" t="n">
        <v>0.5938</v>
      </c>
      <c r="AR1786" t="n">
        <v>0.5938</v>
      </c>
      <c r="AS1786" t="n">
        <v>0</v>
      </c>
      <c r="AT1786" t="n">
        <v>0</v>
      </c>
      <c r="AU1786" t="n">
        <v>0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0.4589</v>
      </c>
      <c r="E1787" t="n">
        <v>0.4589</v>
      </c>
      <c r="F1787" t="n">
        <v>0</v>
      </c>
      <c r="G1787" t="n">
        <v>0.625</v>
      </c>
      <c r="H1787" t="n">
        <v>0.625</v>
      </c>
      <c r="I1787" t="n">
        <v>0</v>
      </c>
      <c r="J1787" t="n">
        <v>0.625</v>
      </c>
      <c r="K1787" t="n">
        <v>0.625</v>
      </c>
      <c r="L1787" t="n">
        <v>0</v>
      </c>
      <c r="M1787" t="n">
        <v>1</v>
      </c>
      <c r="N1787" t="n">
        <v>1</v>
      </c>
      <c r="O1787" t="n">
        <v>0</v>
      </c>
      <c r="P1787" t="n">
        <v>1</v>
      </c>
      <c r="Q1787" t="n">
        <v>1</v>
      </c>
      <c r="R1787" t="n">
        <v>0</v>
      </c>
      <c r="S1787" t="n">
        <v>0.2</v>
      </c>
      <c r="T1787" t="n">
        <v>0.2</v>
      </c>
      <c r="U1787" t="n">
        <v>0</v>
      </c>
      <c r="V1787" t="n">
        <v>0.2</v>
      </c>
      <c r="W1787" t="n">
        <v>0.2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1</v>
      </c>
      <c r="AD1787" t="n">
        <v>0</v>
      </c>
      <c r="AE1787" t="n">
        <v>0</v>
      </c>
      <c r="AF1787" t="n">
        <v>0</v>
      </c>
      <c r="AG1787" t="n">
        <v>0</v>
      </c>
      <c r="AH1787" t="n">
        <v>0.4</v>
      </c>
      <c r="AI1787" t="n">
        <v>0.4</v>
      </c>
      <c r="AJ1787" t="n">
        <v>0</v>
      </c>
      <c r="AK1787" t="n">
        <v>0</v>
      </c>
      <c r="AL1787" t="n">
        <v>0</v>
      </c>
      <c r="AM1787" t="n">
        <v>0</v>
      </c>
      <c r="AN1787" t="n">
        <v>0.6667</v>
      </c>
      <c r="AO1787" t="n">
        <v>0.6667</v>
      </c>
      <c r="AP1787" t="n">
        <v>0</v>
      </c>
      <c r="AQ1787" t="n">
        <v>0.5938</v>
      </c>
      <c r="AR1787" t="n">
        <v>0.5938</v>
      </c>
      <c r="AS1787" t="n">
        <v>0</v>
      </c>
      <c r="AT1787" t="n">
        <v>0</v>
      </c>
      <c r="AU1787" t="n">
        <v>0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0.4589</v>
      </c>
      <c r="E1788" t="n">
        <v>0.4589</v>
      </c>
      <c r="F1788" t="n">
        <v>0</v>
      </c>
      <c r="G1788" t="n">
        <v>0.625</v>
      </c>
      <c r="H1788" t="n">
        <v>0.625</v>
      </c>
      <c r="I1788" t="n">
        <v>0</v>
      </c>
      <c r="J1788" t="n">
        <v>0.625</v>
      </c>
      <c r="K1788" t="n">
        <v>0.625</v>
      </c>
      <c r="L1788" t="n">
        <v>0</v>
      </c>
      <c r="M1788" t="n">
        <v>1</v>
      </c>
      <c r="N1788" t="n">
        <v>1</v>
      </c>
      <c r="O1788" t="n">
        <v>0</v>
      </c>
      <c r="P1788" t="n">
        <v>1</v>
      </c>
      <c r="Q1788" t="n">
        <v>1</v>
      </c>
      <c r="R1788" t="n">
        <v>0</v>
      </c>
      <c r="S1788" t="n">
        <v>0.2</v>
      </c>
      <c r="T1788" t="n">
        <v>0.2</v>
      </c>
      <c r="U1788" t="n">
        <v>0</v>
      </c>
      <c r="V1788" t="n">
        <v>0.2</v>
      </c>
      <c r="W1788" t="n">
        <v>0.2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0.4</v>
      </c>
      <c r="AI1788" t="n">
        <v>0.4</v>
      </c>
      <c r="AJ1788" t="n">
        <v>0</v>
      </c>
      <c r="AK1788" t="n">
        <v>0</v>
      </c>
      <c r="AL1788" t="n">
        <v>0</v>
      </c>
      <c r="AM1788" t="n">
        <v>0</v>
      </c>
      <c r="AN1788" t="n">
        <v>0.6667</v>
      </c>
      <c r="AO1788" t="n">
        <v>0.6667</v>
      </c>
      <c r="AP1788" t="n">
        <v>0</v>
      </c>
      <c r="AQ1788" t="n">
        <v>0.5938</v>
      </c>
      <c r="AR1788" t="n">
        <v>0.5938</v>
      </c>
      <c r="AS1788" t="n">
        <v>0</v>
      </c>
      <c r="AT1788" t="n">
        <v>0</v>
      </c>
      <c r="AU1788" t="n">
        <v>0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0.4589</v>
      </c>
      <c r="E1789" t="n">
        <v>0.4589</v>
      </c>
      <c r="F1789" t="n">
        <v>0</v>
      </c>
      <c r="G1789" t="n">
        <v>0.625</v>
      </c>
      <c r="H1789" t="n">
        <v>0.625</v>
      </c>
      <c r="I1789" t="n">
        <v>0</v>
      </c>
      <c r="J1789" t="n">
        <v>0.625</v>
      </c>
      <c r="K1789" t="n">
        <v>0.625</v>
      </c>
      <c r="L1789" t="n">
        <v>0</v>
      </c>
      <c r="M1789" t="n">
        <v>1</v>
      </c>
      <c r="N1789" t="n">
        <v>1</v>
      </c>
      <c r="O1789" t="n">
        <v>0</v>
      </c>
      <c r="P1789" t="n">
        <v>1</v>
      </c>
      <c r="Q1789" t="n">
        <v>1</v>
      </c>
      <c r="R1789" t="n">
        <v>0</v>
      </c>
      <c r="S1789" t="n">
        <v>0.2</v>
      </c>
      <c r="T1789" t="n">
        <v>0.2</v>
      </c>
      <c r="U1789" t="n">
        <v>0</v>
      </c>
      <c r="V1789" t="n">
        <v>0.2</v>
      </c>
      <c r="W1789" t="n">
        <v>0.2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0.4</v>
      </c>
      <c r="AI1789" t="n">
        <v>0.4</v>
      </c>
      <c r="AJ1789" t="n">
        <v>0</v>
      </c>
      <c r="AK1789" t="n">
        <v>0</v>
      </c>
      <c r="AL1789" t="n">
        <v>0</v>
      </c>
      <c r="AM1789" t="n">
        <v>0</v>
      </c>
      <c r="AN1789" t="n">
        <v>0.6667</v>
      </c>
      <c r="AO1789" t="n">
        <v>0.6667</v>
      </c>
      <c r="AP1789" t="n">
        <v>0</v>
      </c>
      <c r="AQ1789" t="n">
        <v>0.5938</v>
      </c>
      <c r="AR1789" t="n">
        <v>0.5938</v>
      </c>
      <c r="AS1789" t="n">
        <v>0</v>
      </c>
      <c r="AT1789" t="n">
        <v>0</v>
      </c>
      <c r="AU1789" t="n">
        <v>0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0.4589</v>
      </c>
      <c r="E1790" t="n">
        <v>0.4589</v>
      </c>
      <c r="F1790" t="n">
        <v>0</v>
      </c>
      <c r="G1790" t="n">
        <v>0.625</v>
      </c>
      <c r="H1790" t="n">
        <v>0.625</v>
      </c>
      <c r="I1790" t="n">
        <v>0</v>
      </c>
      <c r="J1790" t="n">
        <v>0.625</v>
      </c>
      <c r="K1790" t="n">
        <v>0.625</v>
      </c>
      <c r="L1790" t="n">
        <v>0</v>
      </c>
      <c r="M1790" t="n">
        <v>1</v>
      </c>
      <c r="N1790" t="n">
        <v>1</v>
      </c>
      <c r="O1790" t="n">
        <v>0</v>
      </c>
      <c r="P1790" t="n">
        <v>1</v>
      </c>
      <c r="Q1790" t="n">
        <v>1</v>
      </c>
      <c r="R1790" t="n">
        <v>0</v>
      </c>
      <c r="S1790" t="n">
        <v>0.2</v>
      </c>
      <c r="T1790" t="n">
        <v>0.2</v>
      </c>
      <c r="U1790" t="n">
        <v>0</v>
      </c>
      <c r="V1790" t="n">
        <v>0.2</v>
      </c>
      <c r="W1790" t="n">
        <v>0.2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1</v>
      </c>
      <c r="AD1790" t="n">
        <v>0</v>
      </c>
      <c r="AE1790" t="n">
        <v>0</v>
      </c>
      <c r="AF1790" t="n">
        <v>0</v>
      </c>
      <c r="AG1790" t="n">
        <v>0</v>
      </c>
      <c r="AH1790" t="n">
        <v>0.4</v>
      </c>
      <c r="AI1790" t="n">
        <v>0.4</v>
      </c>
      <c r="AJ1790" t="n">
        <v>0</v>
      </c>
      <c r="AK1790" t="n">
        <v>0</v>
      </c>
      <c r="AL1790" t="n">
        <v>0</v>
      </c>
      <c r="AM1790" t="n">
        <v>0</v>
      </c>
      <c r="AN1790" t="n">
        <v>0.6667</v>
      </c>
      <c r="AO1790" t="n">
        <v>0.6667</v>
      </c>
      <c r="AP1790" t="n">
        <v>0</v>
      </c>
      <c r="AQ1790" t="n">
        <v>0.5938</v>
      </c>
      <c r="AR1790" t="n">
        <v>0.5938</v>
      </c>
      <c r="AS1790" t="n">
        <v>0</v>
      </c>
      <c r="AT1790" t="n">
        <v>0</v>
      </c>
      <c r="AU1790" t="n">
        <v>0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0.4863</v>
      </c>
      <c r="E1791" t="n">
        <v>0.4863</v>
      </c>
      <c r="F1791" t="n">
        <v>0</v>
      </c>
      <c r="G1791" t="n">
        <v>0.625</v>
      </c>
      <c r="H1791" t="n">
        <v>0.625</v>
      </c>
      <c r="I1791" t="n">
        <v>0</v>
      </c>
      <c r="J1791" t="n">
        <v>0.625</v>
      </c>
      <c r="K1791" t="n">
        <v>0.625</v>
      </c>
      <c r="L1791" t="n">
        <v>0</v>
      </c>
      <c r="M1791" t="n">
        <v>1</v>
      </c>
      <c r="N1791" t="n">
        <v>1</v>
      </c>
      <c r="O1791" t="n">
        <v>0</v>
      </c>
      <c r="P1791" t="n">
        <v>1</v>
      </c>
      <c r="Q1791" t="n">
        <v>1</v>
      </c>
      <c r="R1791" t="n">
        <v>0</v>
      </c>
      <c r="S1791" t="n">
        <v>0.2</v>
      </c>
      <c r="T1791" t="n">
        <v>0.2</v>
      </c>
      <c r="U1791" t="n">
        <v>0</v>
      </c>
      <c r="V1791" t="n">
        <v>0.2</v>
      </c>
      <c r="W1791" t="n">
        <v>0.2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0.6</v>
      </c>
      <c r="AI1791" t="n">
        <v>0.6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0.5938</v>
      </c>
      <c r="AR1791" t="n">
        <v>0.5938</v>
      </c>
      <c r="AS1791" t="n">
        <v>0</v>
      </c>
      <c r="AT1791" t="n">
        <v>0</v>
      </c>
      <c r="AU1791" t="n">
        <v>0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0.4863</v>
      </c>
      <c r="E1792" t="n">
        <v>0.4863</v>
      </c>
      <c r="F1792" t="n">
        <v>0</v>
      </c>
      <c r="G1792" t="n">
        <v>0.625</v>
      </c>
      <c r="H1792" t="n">
        <v>0.625</v>
      </c>
      <c r="I1792" t="n">
        <v>0</v>
      </c>
      <c r="J1792" t="n">
        <v>0.625</v>
      </c>
      <c r="K1792" t="n">
        <v>0.625</v>
      </c>
      <c r="L1792" t="n">
        <v>0</v>
      </c>
      <c r="M1792" t="n">
        <v>1</v>
      </c>
      <c r="N1792" t="n">
        <v>1</v>
      </c>
      <c r="O1792" t="n">
        <v>0</v>
      </c>
      <c r="P1792" t="n">
        <v>1</v>
      </c>
      <c r="Q1792" t="n">
        <v>1</v>
      </c>
      <c r="R1792" t="n">
        <v>0</v>
      </c>
      <c r="S1792" t="n">
        <v>0.2</v>
      </c>
      <c r="T1792" t="n">
        <v>0.2</v>
      </c>
      <c r="U1792" t="n">
        <v>0</v>
      </c>
      <c r="V1792" t="n">
        <v>0.2</v>
      </c>
      <c r="W1792" t="n">
        <v>0.2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0</v>
      </c>
      <c r="AG1792" t="n">
        <v>0</v>
      </c>
      <c r="AH1792" t="n">
        <v>0.6</v>
      </c>
      <c r="AI1792" t="n">
        <v>0.6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0.5938</v>
      </c>
      <c r="AR1792" t="n">
        <v>0.5938</v>
      </c>
      <c r="AS1792" t="n">
        <v>0</v>
      </c>
      <c r="AT1792" t="n">
        <v>0</v>
      </c>
      <c r="AU1792" t="n">
        <v>0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0.4863</v>
      </c>
      <c r="E1793" t="n">
        <v>0.4863</v>
      </c>
      <c r="F1793" t="n">
        <v>0</v>
      </c>
      <c r="G1793" t="n">
        <v>0.625</v>
      </c>
      <c r="H1793" t="n">
        <v>0.625</v>
      </c>
      <c r="I1793" t="n">
        <v>0</v>
      </c>
      <c r="J1793" t="n">
        <v>0.625</v>
      </c>
      <c r="K1793" t="n">
        <v>0.625</v>
      </c>
      <c r="L1793" t="n">
        <v>0</v>
      </c>
      <c r="M1793" t="n">
        <v>1</v>
      </c>
      <c r="N1793" t="n">
        <v>1</v>
      </c>
      <c r="O1793" t="n">
        <v>0</v>
      </c>
      <c r="P1793" t="n">
        <v>1</v>
      </c>
      <c r="Q1793" t="n">
        <v>1</v>
      </c>
      <c r="R1793" t="n">
        <v>0</v>
      </c>
      <c r="S1793" t="n">
        <v>0.2</v>
      </c>
      <c r="T1793" t="n">
        <v>0.2</v>
      </c>
      <c r="U1793" t="n">
        <v>0</v>
      </c>
      <c r="V1793" t="n">
        <v>0.2</v>
      </c>
      <c r="W1793" t="n">
        <v>0.2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  <c r="AH1793" t="n">
        <v>0.6</v>
      </c>
      <c r="AI1793" t="n">
        <v>0.6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0.5938</v>
      </c>
      <c r="AR1793" t="n">
        <v>0.5938</v>
      </c>
      <c r="AS1793" t="n">
        <v>0</v>
      </c>
      <c r="AT1793" t="n">
        <v>0</v>
      </c>
      <c r="AU1793" t="n">
        <v>0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0.4863</v>
      </c>
      <c r="E1794" t="n">
        <v>0.4863</v>
      </c>
      <c r="F1794" t="n">
        <v>0</v>
      </c>
      <c r="G1794" t="n">
        <v>0.625</v>
      </c>
      <c r="H1794" t="n">
        <v>0.625</v>
      </c>
      <c r="I1794" t="n">
        <v>0</v>
      </c>
      <c r="J1794" t="n">
        <v>0.625</v>
      </c>
      <c r="K1794" t="n">
        <v>0.625</v>
      </c>
      <c r="L1794" t="n">
        <v>0</v>
      </c>
      <c r="M1794" t="n">
        <v>1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0.2</v>
      </c>
      <c r="T1794" t="n">
        <v>0.2</v>
      </c>
      <c r="U1794" t="n">
        <v>0</v>
      </c>
      <c r="V1794" t="n">
        <v>0.2</v>
      </c>
      <c r="W1794" t="n">
        <v>0.2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0.6</v>
      </c>
      <c r="AI1794" t="n">
        <v>0.6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0.5938</v>
      </c>
      <c r="AR1794" t="n">
        <v>0.5938</v>
      </c>
      <c r="AS1794" t="n">
        <v>0</v>
      </c>
      <c r="AT1794" t="n">
        <v>0</v>
      </c>
      <c r="AU1794" t="n">
        <v>0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0.4863</v>
      </c>
      <c r="E1795" t="n">
        <v>0.4863</v>
      </c>
      <c r="F1795" t="n">
        <v>0</v>
      </c>
      <c r="G1795" t="n">
        <v>0.625</v>
      </c>
      <c r="H1795" t="n">
        <v>0.625</v>
      </c>
      <c r="I1795" t="n">
        <v>0</v>
      </c>
      <c r="J1795" t="n">
        <v>0.625</v>
      </c>
      <c r="K1795" t="n">
        <v>0.625</v>
      </c>
      <c r="L1795" t="n">
        <v>0</v>
      </c>
      <c r="M1795" t="n">
        <v>1</v>
      </c>
      <c r="N1795" t="n">
        <v>1</v>
      </c>
      <c r="O1795" t="n">
        <v>0</v>
      </c>
      <c r="P1795" t="n">
        <v>1</v>
      </c>
      <c r="Q1795" t="n">
        <v>1</v>
      </c>
      <c r="R1795" t="n">
        <v>0</v>
      </c>
      <c r="S1795" t="n">
        <v>0.2</v>
      </c>
      <c r="T1795" t="n">
        <v>0.2</v>
      </c>
      <c r="U1795" t="n">
        <v>0</v>
      </c>
      <c r="V1795" t="n">
        <v>0.2</v>
      </c>
      <c r="W1795" t="n">
        <v>0.2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0.6</v>
      </c>
      <c r="AI1795" t="n">
        <v>0.6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0.5938</v>
      </c>
      <c r="AR1795" t="n">
        <v>0.5938</v>
      </c>
      <c r="AS1795" t="n">
        <v>0</v>
      </c>
      <c r="AT1795" t="n">
        <v>0</v>
      </c>
      <c r="AU1795" t="n">
        <v>0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0.4863</v>
      </c>
      <c r="E1796" t="n">
        <v>0.4863</v>
      </c>
      <c r="F1796" t="n">
        <v>0</v>
      </c>
      <c r="G1796" t="n">
        <v>0.625</v>
      </c>
      <c r="H1796" t="n">
        <v>0.625</v>
      </c>
      <c r="I1796" t="n">
        <v>0</v>
      </c>
      <c r="J1796" t="n">
        <v>0.625</v>
      </c>
      <c r="K1796" t="n">
        <v>0.625</v>
      </c>
      <c r="L1796" t="n">
        <v>0</v>
      </c>
      <c r="M1796" t="n">
        <v>1</v>
      </c>
      <c r="N1796" t="n">
        <v>1</v>
      </c>
      <c r="O1796" t="n">
        <v>0</v>
      </c>
      <c r="P1796" t="n">
        <v>1</v>
      </c>
      <c r="Q1796" t="n">
        <v>1</v>
      </c>
      <c r="R1796" t="n">
        <v>0</v>
      </c>
      <c r="S1796" t="n">
        <v>0.2</v>
      </c>
      <c r="T1796" t="n">
        <v>0.2</v>
      </c>
      <c r="U1796" t="n">
        <v>0</v>
      </c>
      <c r="V1796" t="n">
        <v>0.2</v>
      </c>
      <c r="W1796" t="n">
        <v>0.2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0.6</v>
      </c>
      <c r="AI1796" t="n">
        <v>0.6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0</v>
      </c>
      <c r="AQ1796" t="n">
        <v>0.5938</v>
      </c>
      <c r="AR1796" t="n">
        <v>0.5938</v>
      </c>
      <c r="AS1796" t="n">
        <v>0</v>
      </c>
      <c r="AT1796" t="n">
        <v>0</v>
      </c>
      <c r="AU1796" t="n">
        <v>0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0.4863</v>
      </c>
      <c r="E1797" t="n">
        <v>0.4863</v>
      </c>
      <c r="F1797" t="n">
        <v>0</v>
      </c>
      <c r="G1797" t="n">
        <v>0.625</v>
      </c>
      <c r="H1797" t="n">
        <v>0.625</v>
      </c>
      <c r="I1797" t="n">
        <v>0</v>
      </c>
      <c r="J1797" t="n">
        <v>0.625</v>
      </c>
      <c r="K1797" t="n">
        <v>0.625</v>
      </c>
      <c r="L1797" t="n">
        <v>0</v>
      </c>
      <c r="M1797" t="n">
        <v>1</v>
      </c>
      <c r="N1797" t="n">
        <v>1</v>
      </c>
      <c r="O1797" t="n">
        <v>0</v>
      </c>
      <c r="P1797" t="n">
        <v>1</v>
      </c>
      <c r="Q1797" t="n">
        <v>1</v>
      </c>
      <c r="R1797" t="n">
        <v>0</v>
      </c>
      <c r="S1797" t="n">
        <v>0.2</v>
      </c>
      <c r="T1797" t="n">
        <v>0.2</v>
      </c>
      <c r="U1797" t="n">
        <v>0</v>
      </c>
      <c r="V1797" t="n">
        <v>0.2</v>
      </c>
      <c r="W1797" t="n">
        <v>0.2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0.6</v>
      </c>
      <c r="AI1797" t="n">
        <v>0.6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0.5938</v>
      </c>
      <c r="AR1797" t="n">
        <v>0.5938</v>
      </c>
      <c r="AS1797" t="n">
        <v>0</v>
      </c>
      <c r="AT1797" t="n">
        <v>0</v>
      </c>
      <c r="AU1797" t="n">
        <v>0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0.4863</v>
      </c>
      <c r="E1798" t="n">
        <v>0.4863</v>
      </c>
      <c r="F1798" t="n">
        <v>0</v>
      </c>
      <c r="G1798" t="n">
        <v>0.625</v>
      </c>
      <c r="H1798" t="n">
        <v>0.625</v>
      </c>
      <c r="I1798" t="n">
        <v>0</v>
      </c>
      <c r="J1798" t="n">
        <v>0.625</v>
      </c>
      <c r="K1798" t="n">
        <v>0.625</v>
      </c>
      <c r="L1798" t="n">
        <v>0</v>
      </c>
      <c r="M1798" t="n">
        <v>1</v>
      </c>
      <c r="N1798" t="n">
        <v>1</v>
      </c>
      <c r="O1798" t="n">
        <v>0</v>
      </c>
      <c r="P1798" t="n">
        <v>1</v>
      </c>
      <c r="Q1798" t="n">
        <v>1</v>
      </c>
      <c r="R1798" t="n">
        <v>0</v>
      </c>
      <c r="S1798" t="n">
        <v>0.2</v>
      </c>
      <c r="T1798" t="n">
        <v>0.2</v>
      </c>
      <c r="U1798" t="n">
        <v>0</v>
      </c>
      <c r="V1798" t="n">
        <v>0.2</v>
      </c>
      <c r="W1798" t="n">
        <v>0.2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1</v>
      </c>
      <c r="AD1798" t="n">
        <v>0</v>
      </c>
      <c r="AE1798" t="n">
        <v>0</v>
      </c>
      <c r="AF1798" t="n">
        <v>0</v>
      </c>
      <c r="AG1798" t="n">
        <v>0</v>
      </c>
      <c r="AH1798" t="n">
        <v>0.6</v>
      </c>
      <c r="AI1798" t="n">
        <v>0.6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0</v>
      </c>
      <c r="AQ1798" t="n">
        <v>0.5938</v>
      </c>
      <c r="AR1798" t="n">
        <v>0.5938</v>
      </c>
      <c r="AS1798" t="n">
        <v>0</v>
      </c>
      <c r="AT1798" t="n">
        <v>0</v>
      </c>
      <c r="AU1798" t="n">
        <v>0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0.4863</v>
      </c>
      <c r="E1799" t="n">
        <v>0.4863</v>
      </c>
      <c r="F1799" t="n">
        <v>0</v>
      </c>
      <c r="G1799" t="n">
        <v>0.625</v>
      </c>
      <c r="H1799" t="n">
        <v>0.625</v>
      </c>
      <c r="I1799" t="n">
        <v>0</v>
      </c>
      <c r="J1799" t="n">
        <v>0.625</v>
      </c>
      <c r="K1799" t="n">
        <v>0.625</v>
      </c>
      <c r="L1799" t="n">
        <v>0</v>
      </c>
      <c r="M1799" t="n">
        <v>1</v>
      </c>
      <c r="N1799" t="n">
        <v>1</v>
      </c>
      <c r="O1799" t="n">
        <v>0</v>
      </c>
      <c r="P1799" t="n">
        <v>1</v>
      </c>
      <c r="Q1799" t="n">
        <v>1</v>
      </c>
      <c r="R1799" t="n">
        <v>0</v>
      </c>
      <c r="S1799" t="n">
        <v>0.2</v>
      </c>
      <c r="T1799" t="n">
        <v>0.2</v>
      </c>
      <c r="U1799" t="n">
        <v>0</v>
      </c>
      <c r="V1799" t="n">
        <v>0.2</v>
      </c>
      <c r="W1799" t="n">
        <v>0.2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  <c r="AH1799" t="n">
        <v>0.6</v>
      </c>
      <c r="AI1799" t="n">
        <v>0.6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0.5938</v>
      </c>
      <c r="AR1799" t="n">
        <v>0.5938</v>
      </c>
      <c r="AS1799" t="n">
        <v>0</v>
      </c>
      <c r="AT1799" t="n">
        <v>0</v>
      </c>
      <c r="AU1799" t="n">
        <v>0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0.4863</v>
      </c>
      <c r="E1800" t="n">
        <v>0.4863</v>
      </c>
      <c r="F1800" t="n">
        <v>0</v>
      </c>
      <c r="G1800" t="n">
        <v>0.625</v>
      </c>
      <c r="H1800" t="n">
        <v>0.625</v>
      </c>
      <c r="I1800" t="n">
        <v>0</v>
      </c>
      <c r="J1800" t="n">
        <v>0.625</v>
      </c>
      <c r="K1800" t="n">
        <v>0.625</v>
      </c>
      <c r="L1800" t="n">
        <v>0</v>
      </c>
      <c r="M1800" t="n">
        <v>1</v>
      </c>
      <c r="N1800" t="n">
        <v>1</v>
      </c>
      <c r="O1800" t="n">
        <v>0</v>
      </c>
      <c r="P1800" t="n">
        <v>1</v>
      </c>
      <c r="Q1800" t="n">
        <v>1</v>
      </c>
      <c r="R1800" t="n">
        <v>0</v>
      </c>
      <c r="S1800" t="n">
        <v>0.2</v>
      </c>
      <c r="T1800" t="n">
        <v>0.2</v>
      </c>
      <c r="U1800" t="n">
        <v>0</v>
      </c>
      <c r="V1800" t="n">
        <v>0.2</v>
      </c>
      <c r="W1800" t="n">
        <v>0.2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0.6</v>
      </c>
      <c r="AI1800" t="n">
        <v>0.6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0.5938</v>
      </c>
      <c r="AR1800" t="n">
        <v>0.5938</v>
      </c>
      <c r="AS1800" t="n">
        <v>0</v>
      </c>
      <c r="AT1800" t="n">
        <v>0</v>
      </c>
      <c r="AU1800" t="n">
        <v>0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0.5342</v>
      </c>
      <c r="E1801" t="n">
        <v>0.5342</v>
      </c>
      <c r="F1801" t="n">
        <v>0</v>
      </c>
      <c r="G1801" t="n">
        <v>0.625</v>
      </c>
      <c r="H1801" t="n">
        <v>0.625</v>
      </c>
      <c r="I1801" t="n">
        <v>0</v>
      </c>
      <c r="J1801" t="n">
        <v>0.625</v>
      </c>
      <c r="K1801" t="n">
        <v>0.625</v>
      </c>
      <c r="L1801" t="n">
        <v>0</v>
      </c>
      <c r="M1801" t="n">
        <v>1</v>
      </c>
      <c r="N1801" t="n">
        <v>1</v>
      </c>
      <c r="O1801" t="n">
        <v>0</v>
      </c>
      <c r="P1801" t="n">
        <v>1</v>
      </c>
      <c r="Q1801" t="n">
        <v>1</v>
      </c>
      <c r="R1801" t="n">
        <v>0</v>
      </c>
      <c r="S1801" t="n">
        <v>0.2</v>
      </c>
      <c r="T1801" t="n">
        <v>0.2</v>
      </c>
      <c r="U1801" t="n">
        <v>0</v>
      </c>
      <c r="V1801" t="n">
        <v>0.2</v>
      </c>
      <c r="W1801" t="n">
        <v>0.2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1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1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0.4375</v>
      </c>
      <c r="AR1801" t="n">
        <v>0.4375</v>
      </c>
      <c r="AS1801" t="n">
        <v>0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0.75</v>
      </c>
      <c r="BA1801" t="n">
        <v>0.75</v>
      </c>
      <c r="BB1801" t="n">
        <v>0</v>
      </c>
      <c r="BC1801" t="n">
        <v>0.5</v>
      </c>
      <c r="BD1801" t="n">
        <v>0.5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0.5342</v>
      </c>
      <c r="E1802" t="n">
        <v>0.5342</v>
      </c>
      <c r="F1802" t="n">
        <v>0</v>
      </c>
      <c r="G1802" t="n">
        <v>0.625</v>
      </c>
      <c r="H1802" t="n">
        <v>0.625</v>
      </c>
      <c r="I1802" t="n">
        <v>0</v>
      </c>
      <c r="J1802" t="n">
        <v>0.625</v>
      </c>
      <c r="K1802" t="n">
        <v>0.625</v>
      </c>
      <c r="L1802" t="n">
        <v>0</v>
      </c>
      <c r="M1802" t="n">
        <v>1</v>
      </c>
      <c r="N1802" t="n">
        <v>1</v>
      </c>
      <c r="O1802" t="n">
        <v>0</v>
      </c>
      <c r="P1802" t="n">
        <v>1</v>
      </c>
      <c r="Q1802" t="n">
        <v>1</v>
      </c>
      <c r="R1802" t="n">
        <v>0</v>
      </c>
      <c r="S1802" t="n">
        <v>0.2</v>
      </c>
      <c r="T1802" t="n">
        <v>0.2</v>
      </c>
      <c r="U1802" t="n">
        <v>0</v>
      </c>
      <c r="V1802" t="n">
        <v>0.2</v>
      </c>
      <c r="W1802" t="n">
        <v>0.2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n">
        <v>1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0.4375</v>
      </c>
      <c r="AR1802" t="n">
        <v>0.4375</v>
      </c>
      <c r="AS1802" t="n">
        <v>0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0.75</v>
      </c>
      <c r="BA1802" t="n">
        <v>0.75</v>
      </c>
      <c r="BB1802" t="n">
        <v>0</v>
      </c>
      <c r="BC1802" t="n">
        <v>0.5</v>
      </c>
      <c r="BD1802" t="n">
        <v>0.5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0.5342</v>
      </c>
      <c r="E1803" t="n">
        <v>0.5342</v>
      </c>
      <c r="F1803" t="n">
        <v>0</v>
      </c>
      <c r="G1803" t="n">
        <v>0.625</v>
      </c>
      <c r="H1803" t="n">
        <v>0.625</v>
      </c>
      <c r="I1803" t="n">
        <v>0</v>
      </c>
      <c r="J1803" t="n">
        <v>0.625</v>
      </c>
      <c r="K1803" t="n">
        <v>0.625</v>
      </c>
      <c r="L1803" t="n">
        <v>0</v>
      </c>
      <c r="M1803" t="n">
        <v>1</v>
      </c>
      <c r="N1803" t="n">
        <v>1</v>
      </c>
      <c r="O1803" t="n">
        <v>0</v>
      </c>
      <c r="P1803" t="n">
        <v>1</v>
      </c>
      <c r="Q1803" t="n">
        <v>1</v>
      </c>
      <c r="R1803" t="n">
        <v>0</v>
      </c>
      <c r="S1803" t="n">
        <v>0.2</v>
      </c>
      <c r="T1803" t="n">
        <v>0.2</v>
      </c>
      <c r="U1803" t="n">
        <v>0</v>
      </c>
      <c r="V1803" t="n">
        <v>0.2</v>
      </c>
      <c r="W1803" t="n">
        <v>0.2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n">
        <v>1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0.4375</v>
      </c>
      <c r="AR1803" t="n">
        <v>0.4375</v>
      </c>
      <c r="AS1803" t="n">
        <v>0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0.75</v>
      </c>
      <c r="BA1803" t="n">
        <v>0.75</v>
      </c>
      <c r="BB1803" t="n">
        <v>0</v>
      </c>
      <c r="BC1803" t="n">
        <v>0.5</v>
      </c>
      <c r="BD1803" t="n">
        <v>0.5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0.5342</v>
      </c>
      <c r="E1804" t="n">
        <v>0.5342</v>
      </c>
      <c r="F1804" t="n">
        <v>0</v>
      </c>
      <c r="G1804" t="n">
        <v>0.625</v>
      </c>
      <c r="H1804" t="n">
        <v>0.625</v>
      </c>
      <c r="I1804" t="n">
        <v>0</v>
      </c>
      <c r="J1804" t="n">
        <v>0.625</v>
      </c>
      <c r="K1804" t="n">
        <v>0.625</v>
      </c>
      <c r="L1804" t="n">
        <v>0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0.2</v>
      </c>
      <c r="T1804" t="n">
        <v>0.2</v>
      </c>
      <c r="U1804" t="n">
        <v>0</v>
      </c>
      <c r="V1804" t="n">
        <v>0.2</v>
      </c>
      <c r="W1804" t="n">
        <v>0.2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1</v>
      </c>
      <c r="AI1804" t="n">
        <v>1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0.4375</v>
      </c>
      <c r="AR1804" t="n">
        <v>0.4375</v>
      </c>
      <c r="AS1804" t="n">
        <v>0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0.75</v>
      </c>
      <c r="BA1804" t="n">
        <v>0.75</v>
      </c>
      <c r="BB1804" t="n">
        <v>0</v>
      </c>
      <c r="BC1804" t="n">
        <v>0.5</v>
      </c>
      <c r="BD1804" t="n">
        <v>0.5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0.5342</v>
      </c>
      <c r="E1805" t="n">
        <v>0.5342</v>
      </c>
      <c r="F1805" t="n">
        <v>0</v>
      </c>
      <c r="G1805" t="n">
        <v>0.625</v>
      </c>
      <c r="H1805" t="n">
        <v>0.625</v>
      </c>
      <c r="I1805" t="n">
        <v>0</v>
      </c>
      <c r="J1805" t="n">
        <v>0.625</v>
      </c>
      <c r="K1805" t="n">
        <v>0.625</v>
      </c>
      <c r="L1805" t="n">
        <v>0</v>
      </c>
      <c r="M1805" t="n">
        <v>1</v>
      </c>
      <c r="N1805" t="n">
        <v>1</v>
      </c>
      <c r="O1805" t="n">
        <v>0</v>
      </c>
      <c r="P1805" t="n">
        <v>1</v>
      </c>
      <c r="Q1805" t="n">
        <v>1</v>
      </c>
      <c r="R1805" t="n">
        <v>0</v>
      </c>
      <c r="S1805" t="n">
        <v>0.2</v>
      </c>
      <c r="T1805" t="n">
        <v>0.2</v>
      </c>
      <c r="U1805" t="n">
        <v>0</v>
      </c>
      <c r="V1805" t="n">
        <v>0.2</v>
      </c>
      <c r="W1805" t="n">
        <v>0.2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1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1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0.4375</v>
      </c>
      <c r="AR1805" t="n">
        <v>0.4375</v>
      </c>
      <c r="AS1805" t="n">
        <v>0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0.75</v>
      </c>
      <c r="BA1805" t="n">
        <v>0.75</v>
      </c>
      <c r="BB1805" t="n">
        <v>0</v>
      </c>
      <c r="BC1805" t="n">
        <v>0.5</v>
      </c>
      <c r="BD1805" t="n">
        <v>0.5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0.5342</v>
      </c>
      <c r="E1806" t="n">
        <v>0.5342</v>
      </c>
      <c r="F1806" t="n">
        <v>0</v>
      </c>
      <c r="G1806" t="n">
        <v>0.625</v>
      </c>
      <c r="H1806" t="n">
        <v>0.625</v>
      </c>
      <c r="I1806" t="n">
        <v>0</v>
      </c>
      <c r="J1806" t="n">
        <v>0.625</v>
      </c>
      <c r="K1806" t="n">
        <v>0.625</v>
      </c>
      <c r="L1806" t="n">
        <v>0</v>
      </c>
      <c r="M1806" t="n">
        <v>1</v>
      </c>
      <c r="N1806" t="n">
        <v>1</v>
      </c>
      <c r="O1806" t="n">
        <v>0</v>
      </c>
      <c r="P1806" t="n">
        <v>1</v>
      </c>
      <c r="Q1806" t="n">
        <v>1</v>
      </c>
      <c r="R1806" t="n">
        <v>0</v>
      </c>
      <c r="S1806" t="n">
        <v>0.2</v>
      </c>
      <c r="T1806" t="n">
        <v>0.2</v>
      </c>
      <c r="U1806" t="n">
        <v>0</v>
      </c>
      <c r="V1806" t="n">
        <v>0.2</v>
      </c>
      <c r="W1806" t="n">
        <v>0.2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1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0.4375</v>
      </c>
      <c r="AR1806" t="n">
        <v>0.4375</v>
      </c>
      <c r="AS1806" t="n">
        <v>0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0.75</v>
      </c>
      <c r="BA1806" t="n">
        <v>0.75</v>
      </c>
      <c r="BB1806" t="n">
        <v>0</v>
      </c>
      <c r="BC1806" t="n">
        <v>0.5</v>
      </c>
      <c r="BD1806" t="n">
        <v>0.5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0.5342</v>
      </c>
      <c r="E1807" t="n">
        <v>0.5342</v>
      </c>
      <c r="F1807" t="n">
        <v>0</v>
      </c>
      <c r="G1807" t="n">
        <v>0.625</v>
      </c>
      <c r="H1807" t="n">
        <v>0.625</v>
      </c>
      <c r="I1807" t="n">
        <v>0</v>
      </c>
      <c r="J1807" t="n">
        <v>0.625</v>
      </c>
      <c r="K1807" t="n">
        <v>0.625</v>
      </c>
      <c r="L1807" t="n">
        <v>0</v>
      </c>
      <c r="M1807" t="n">
        <v>1</v>
      </c>
      <c r="N1807" t="n">
        <v>1</v>
      </c>
      <c r="O1807" t="n">
        <v>0</v>
      </c>
      <c r="P1807" t="n">
        <v>1</v>
      </c>
      <c r="Q1807" t="n">
        <v>1</v>
      </c>
      <c r="R1807" t="n">
        <v>0</v>
      </c>
      <c r="S1807" t="n">
        <v>0.2</v>
      </c>
      <c r="T1807" t="n">
        <v>0.2</v>
      </c>
      <c r="U1807" t="n">
        <v>0</v>
      </c>
      <c r="V1807" t="n">
        <v>0.2</v>
      </c>
      <c r="W1807" t="n">
        <v>0.2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0.4375</v>
      </c>
      <c r="AR1807" t="n">
        <v>0.4375</v>
      </c>
      <c r="AS1807" t="n">
        <v>0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0.75</v>
      </c>
      <c r="BA1807" t="n">
        <v>0.75</v>
      </c>
      <c r="BB1807" t="n">
        <v>0</v>
      </c>
      <c r="BC1807" t="n">
        <v>0.5</v>
      </c>
      <c r="BD1807" t="n">
        <v>0.5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0.4384</v>
      </c>
      <c r="E1808" t="n">
        <v>0.4384</v>
      </c>
      <c r="F1808" t="n">
        <v>0</v>
      </c>
      <c r="G1808" t="n">
        <v>0.625</v>
      </c>
      <c r="H1808" t="n">
        <v>0.625</v>
      </c>
      <c r="I1808" t="n">
        <v>0</v>
      </c>
      <c r="J1808" t="n">
        <v>0.625</v>
      </c>
      <c r="K1808" t="n">
        <v>0.625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</v>
      </c>
      <c r="V1808" t="n">
        <v>0.2</v>
      </c>
      <c r="W1808" t="n">
        <v>0.2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0.4375</v>
      </c>
      <c r="AR1808" t="n">
        <v>0.4375</v>
      </c>
      <c r="AS1808" t="n">
        <v>0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0.75</v>
      </c>
      <c r="BA1808" t="n">
        <v>0.75</v>
      </c>
      <c r="BB1808" t="n">
        <v>0</v>
      </c>
      <c r="BC1808" t="n">
        <v>0.5</v>
      </c>
      <c r="BD1808" t="n">
        <v>0.5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0.4384</v>
      </c>
      <c r="E1809" t="n">
        <v>0.4384</v>
      </c>
      <c r="F1809" t="n">
        <v>0</v>
      </c>
      <c r="G1809" t="n">
        <v>0.625</v>
      </c>
      <c r="H1809" t="n">
        <v>0.625</v>
      </c>
      <c r="I1809" t="n">
        <v>0</v>
      </c>
      <c r="J1809" t="n">
        <v>0.625</v>
      </c>
      <c r="K1809" t="n">
        <v>0.625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</v>
      </c>
      <c r="V1809" t="n">
        <v>0.2</v>
      </c>
      <c r="W1809" t="n">
        <v>0.2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0.4375</v>
      </c>
      <c r="AR1809" t="n">
        <v>0.4375</v>
      </c>
      <c r="AS1809" t="n">
        <v>0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0.75</v>
      </c>
      <c r="BA1809" t="n">
        <v>0.75</v>
      </c>
      <c r="BB1809" t="n">
        <v>0</v>
      </c>
      <c r="BC1809" t="n">
        <v>0.5</v>
      </c>
      <c r="BD1809" t="n">
        <v>0.5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0.4384</v>
      </c>
      <c r="E1810" t="n">
        <v>0.4384</v>
      </c>
      <c r="F1810" t="n">
        <v>0</v>
      </c>
      <c r="G1810" t="n">
        <v>0.625</v>
      </c>
      <c r="H1810" t="n">
        <v>0.625</v>
      </c>
      <c r="I1810" t="n">
        <v>0</v>
      </c>
      <c r="J1810" t="n">
        <v>0.625</v>
      </c>
      <c r="K1810" t="n">
        <v>0.625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</v>
      </c>
      <c r="V1810" t="n">
        <v>0.2</v>
      </c>
      <c r="W1810" t="n">
        <v>0.2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0.4375</v>
      </c>
      <c r="AR1810" t="n">
        <v>0.4375</v>
      </c>
      <c r="AS1810" t="n">
        <v>0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0.75</v>
      </c>
      <c r="BA1810" t="n">
        <v>0.75</v>
      </c>
      <c r="BB1810" t="n">
        <v>0</v>
      </c>
      <c r="BC1810" t="n">
        <v>0.5</v>
      </c>
      <c r="BD1810" t="n">
        <v>0.5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0.4384</v>
      </c>
      <c r="E1811" t="n">
        <v>0.4384</v>
      </c>
      <c r="F1811" t="n">
        <v>0</v>
      </c>
      <c r="G1811" t="n">
        <v>0.625</v>
      </c>
      <c r="H1811" t="n">
        <v>0.625</v>
      </c>
      <c r="I1811" t="n">
        <v>0</v>
      </c>
      <c r="J1811" t="n">
        <v>0.625</v>
      </c>
      <c r="K1811" t="n">
        <v>0.625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</v>
      </c>
      <c r="V1811" t="n">
        <v>0.2</v>
      </c>
      <c r="W1811" t="n">
        <v>0.2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0.4375</v>
      </c>
      <c r="AR1811" t="n">
        <v>0.4375</v>
      </c>
      <c r="AS1811" t="n">
        <v>0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0.75</v>
      </c>
      <c r="BA1811" t="n">
        <v>0.75</v>
      </c>
      <c r="BB1811" t="n">
        <v>0</v>
      </c>
      <c r="BC1811" t="n">
        <v>0.5</v>
      </c>
      <c r="BD1811" t="n">
        <v>0.5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0.4384</v>
      </c>
      <c r="E1812" t="n">
        <v>0.4384</v>
      </c>
      <c r="F1812" t="n">
        <v>0</v>
      </c>
      <c r="G1812" t="n">
        <v>0.625</v>
      </c>
      <c r="H1812" t="n">
        <v>0.625</v>
      </c>
      <c r="I1812" t="n">
        <v>0</v>
      </c>
      <c r="J1812" t="n">
        <v>0.625</v>
      </c>
      <c r="K1812" t="n">
        <v>0.625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0.2</v>
      </c>
      <c r="T1812" t="n">
        <v>0.2</v>
      </c>
      <c r="U1812" t="n">
        <v>0</v>
      </c>
      <c r="V1812" t="n">
        <v>0.2</v>
      </c>
      <c r="W1812" t="n">
        <v>0.2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1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0.4375</v>
      </c>
      <c r="AR1812" t="n">
        <v>0.4375</v>
      </c>
      <c r="AS1812" t="n">
        <v>0</v>
      </c>
      <c r="AT1812" t="n">
        <v>0</v>
      </c>
      <c r="AU1812" t="n">
        <v>0</v>
      </c>
      <c r="AV1812" t="n">
        <v>0</v>
      </c>
      <c r="AW1812" t="n">
        <v>0.25</v>
      </c>
      <c r="AX1812" t="n">
        <v>0.25</v>
      </c>
      <c r="AY1812" t="n">
        <v>0</v>
      </c>
      <c r="AZ1812" t="n">
        <v>0.75</v>
      </c>
      <c r="BA1812" t="n">
        <v>0.75</v>
      </c>
      <c r="BB1812" t="n">
        <v>0</v>
      </c>
      <c r="BC1812" t="n">
        <v>0.5</v>
      </c>
      <c r="BD1812" t="n">
        <v>0.5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0.4384</v>
      </c>
      <c r="E1813" t="n">
        <v>0.4384</v>
      </c>
      <c r="F1813" t="n">
        <v>0</v>
      </c>
      <c r="G1813" t="n">
        <v>0.625</v>
      </c>
      <c r="H1813" t="n">
        <v>0.625</v>
      </c>
      <c r="I1813" t="n">
        <v>0</v>
      </c>
      <c r="J1813" t="n">
        <v>0.625</v>
      </c>
      <c r="K1813" t="n">
        <v>0.625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0.2</v>
      </c>
      <c r="T1813" t="n">
        <v>0.2</v>
      </c>
      <c r="U1813" t="n">
        <v>0</v>
      </c>
      <c r="V1813" t="n">
        <v>0.2</v>
      </c>
      <c r="W1813" t="n">
        <v>0.2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1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0.4375</v>
      </c>
      <c r="AR1813" t="n">
        <v>0.4375</v>
      </c>
      <c r="AS1813" t="n">
        <v>0</v>
      </c>
      <c r="AT1813" t="n">
        <v>0</v>
      </c>
      <c r="AU1813" t="n">
        <v>0</v>
      </c>
      <c r="AV1813" t="n">
        <v>0</v>
      </c>
      <c r="AW1813" t="n">
        <v>0.25</v>
      </c>
      <c r="AX1813" t="n">
        <v>0.25</v>
      </c>
      <c r="AY1813" t="n">
        <v>0</v>
      </c>
      <c r="AZ1813" t="n">
        <v>0.75</v>
      </c>
      <c r="BA1813" t="n">
        <v>0.75</v>
      </c>
      <c r="BB1813" t="n">
        <v>0</v>
      </c>
      <c r="BC1813" t="n">
        <v>0.5</v>
      </c>
      <c r="BD1813" t="n">
        <v>0.5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0.4384</v>
      </c>
      <c r="E1814" t="n">
        <v>0.4384</v>
      </c>
      <c r="F1814" t="n">
        <v>0</v>
      </c>
      <c r="G1814" t="n">
        <v>0.625</v>
      </c>
      <c r="H1814" t="n">
        <v>0.625</v>
      </c>
      <c r="I1814" t="n">
        <v>0</v>
      </c>
      <c r="J1814" t="n">
        <v>0.625</v>
      </c>
      <c r="K1814" t="n">
        <v>0.625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0.2</v>
      </c>
      <c r="T1814" t="n">
        <v>0.2</v>
      </c>
      <c r="U1814" t="n">
        <v>0</v>
      </c>
      <c r="V1814" t="n">
        <v>0.2</v>
      </c>
      <c r="W1814" t="n">
        <v>0.2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1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0.4375</v>
      </c>
      <c r="AR1814" t="n">
        <v>0.4375</v>
      </c>
      <c r="AS1814" t="n">
        <v>0</v>
      </c>
      <c r="AT1814" t="n">
        <v>0</v>
      </c>
      <c r="AU1814" t="n">
        <v>0</v>
      </c>
      <c r="AV1814" t="n">
        <v>0</v>
      </c>
      <c r="AW1814" t="n">
        <v>0.25</v>
      </c>
      <c r="AX1814" t="n">
        <v>0.25</v>
      </c>
      <c r="AY1814" t="n">
        <v>0</v>
      </c>
      <c r="AZ1814" t="n">
        <v>0.75</v>
      </c>
      <c r="BA1814" t="n">
        <v>0.75</v>
      </c>
      <c r="BB1814" t="n">
        <v>0</v>
      </c>
      <c r="BC1814" t="n">
        <v>0.5</v>
      </c>
      <c r="BD1814" t="n">
        <v>0.5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0.3425</v>
      </c>
      <c r="E1815" t="n">
        <v>0.3425</v>
      </c>
      <c r="F1815" t="n">
        <v>0</v>
      </c>
      <c r="G1815" t="n">
        <v>0.625</v>
      </c>
      <c r="H1815" t="n">
        <v>0.625</v>
      </c>
      <c r="I1815" t="n">
        <v>0</v>
      </c>
      <c r="J1815" t="n">
        <v>0.625</v>
      </c>
      <c r="K1815" t="n">
        <v>0.625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0.2</v>
      </c>
      <c r="T1815" t="n">
        <v>0.2</v>
      </c>
      <c r="U1815" t="n">
        <v>0</v>
      </c>
      <c r="V1815" t="n">
        <v>0.2</v>
      </c>
      <c r="W1815" t="n">
        <v>0.2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0.8</v>
      </c>
      <c r="AI1815" t="n">
        <v>0.8</v>
      </c>
      <c r="AJ1815" t="n">
        <v>0</v>
      </c>
      <c r="AK1815" t="n">
        <v>1</v>
      </c>
      <c r="AL1815" t="n">
        <v>1</v>
      </c>
      <c r="AM1815" t="n">
        <v>0</v>
      </c>
      <c r="AN1815" t="n">
        <v>0.6667</v>
      </c>
      <c r="AO1815" t="n">
        <v>0.6667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0.274</v>
      </c>
      <c r="E1816" t="n">
        <v>0.274</v>
      </c>
      <c r="F1816" t="n">
        <v>0</v>
      </c>
      <c r="G1816" t="n">
        <v>0.25</v>
      </c>
      <c r="H1816" t="n">
        <v>0.25</v>
      </c>
      <c r="I1816" t="n">
        <v>0</v>
      </c>
      <c r="J1816" t="n">
        <v>0.25</v>
      </c>
      <c r="K1816" t="n">
        <v>0.25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0.1</v>
      </c>
      <c r="T1816" t="n">
        <v>0.1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0.8</v>
      </c>
      <c r="AI1816" t="n">
        <v>0.8</v>
      </c>
      <c r="AJ1816" t="n">
        <v>0</v>
      </c>
      <c r="AK1816" t="n">
        <v>1</v>
      </c>
      <c r="AL1816" t="n">
        <v>1</v>
      </c>
      <c r="AM1816" t="n">
        <v>0</v>
      </c>
      <c r="AN1816" t="n">
        <v>0.6667</v>
      </c>
      <c r="AO1816" t="n">
        <v>0.6667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0.274</v>
      </c>
      <c r="E1817" t="n">
        <v>0.274</v>
      </c>
      <c r="F1817" t="n">
        <v>0</v>
      </c>
      <c r="G1817" t="n">
        <v>0.25</v>
      </c>
      <c r="H1817" t="n">
        <v>0.25</v>
      </c>
      <c r="I1817" t="n">
        <v>0</v>
      </c>
      <c r="J1817" t="n">
        <v>0.25</v>
      </c>
      <c r="K1817" t="n">
        <v>0.25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0.1</v>
      </c>
      <c r="T1817" t="n">
        <v>0.1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  <c r="AC1817" t="n">
        <v>1</v>
      </c>
      <c r="AD1817" t="n">
        <v>0</v>
      </c>
      <c r="AE1817" t="n">
        <v>0</v>
      </c>
      <c r="AF1817" t="n">
        <v>0</v>
      </c>
      <c r="AG1817" t="n">
        <v>0</v>
      </c>
      <c r="AH1817" t="n">
        <v>0.8</v>
      </c>
      <c r="AI1817" t="n">
        <v>0.8</v>
      </c>
      <c r="AJ1817" t="n">
        <v>0</v>
      </c>
      <c r="AK1817" t="n">
        <v>1</v>
      </c>
      <c r="AL1817" t="n">
        <v>1</v>
      </c>
      <c r="AM1817" t="n">
        <v>0</v>
      </c>
      <c r="AN1817" t="n">
        <v>0.6667</v>
      </c>
      <c r="AO1817" t="n">
        <v>0.6667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0.274</v>
      </c>
      <c r="E1818" t="n">
        <v>0.274</v>
      </c>
      <c r="F1818" t="n">
        <v>0</v>
      </c>
      <c r="G1818" t="n">
        <v>0.25</v>
      </c>
      <c r="H1818" t="n">
        <v>0.25</v>
      </c>
      <c r="I1818" t="n">
        <v>0</v>
      </c>
      <c r="J1818" t="n">
        <v>0.25</v>
      </c>
      <c r="K1818" t="n">
        <v>0.25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0.1</v>
      </c>
      <c r="T1818" t="n">
        <v>0.1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0.8</v>
      </c>
      <c r="AI1818" t="n">
        <v>0.8</v>
      </c>
      <c r="AJ1818" t="n">
        <v>0</v>
      </c>
      <c r="AK1818" t="n">
        <v>1</v>
      </c>
      <c r="AL1818" t="n">
        <v>1</v>
      </c>
      <c r="AM1818" t="n">
        <v>0</v>
      </c>
      <c r="AN1818" t="n">
        <v>0.6667</v>
      </c>
      <c r="AO1818" t="n">
        <v>0.6667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0.274</v>
      </c>
      <c r="E1819" t="n">
        <v>0.274</v>
      </c>
      <c r="F1819" t="n">
        <v>0</v>
      </c>
      <c r="G1819" t="n">
        <v>0.25</v>
      </c>
      <c r="H1819" t="n">
        <v>0.25</v>
      </c>
      <c r="I1819" t="n">
        <v>0</v>
      </c>
      <c r="J1819" t="n">
        <v>0.25</v>
      </c>
      <c r="K1819" t="n">
        <v>0.25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0.1</v>
      </c>
      <c r="T1819" t="n">
        <v>0.1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0.8</v>
      </c>
      <c r="AI1819" t="n">
        <v>0.8</v>
      </c>
      <c r="AJ1819" t="n">
        <v>0</v>
      </c>
      <c r="AK1819" t="n">
        <v>1</v>
      </c>
      <c r="AL1819" t="n">
        <v>1</v>
      </c>
      <c r="AM1819" t="n">
        <v>0</v>
      </c>
      <c r="AN1819" t="n">
        <v>0.6667</v>
      </c>
      <c r="AO1819" t="n">
        <v>0.6667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0.274</v>
      </c>
      <c r="E1820" t="n">
        <v>0.274</v>
      </c>
      <c r="F1820" t="n">
        <v>0</v>
      </c>
      <c r="G1820" t="n">
        <v>0.25</v>
      </c>
      <c r="H1820" t="n">
        <v>0.25</v>
      </c>
      <c r="I1820" t="n">
        <v>0</v>
      </c>
      <c r="J1820" t="n">
        <v>0.25</v>
      </c>
      <c r="K1820" t="n">
        <v>0.25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0.1</v>
      </c>
      <c r="T1820" t="n">
        <v>0.1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  <c r="AH1820" t="n">
        <v>0.8</v>
      </c>
      <c r="AI1820" t="n">
        <v>0.8</v>
      </c>
      <c r="AJ1820" t="n">
        <v>0</v>
      </c>
      <c r="AK1820" t="n">
        <v>1</v>
      </c>
      <c r="AL1820" t="n">
        <v>1</v>
      </c>
      <c r="AM1820" t="n">
        <v>0</v>
      </c>
      <c r="AN1820" t="n">
        <v>0.6667</v>
      </c>
      <c r="AO1820" t="n">
        <v>0.6667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0.274</v>
      </c>
      <c r="E1821" t="n">
        <v>0.274</v>
      </c>
      <c r="F1821" t="n">
        <v>0</v>
      </c>
      <c r="G1821" t="n">
        <v>0.25</v>
      </c>
      <c r="H1821" t="n">
        <v>0.25</v>
      </c>
      <c r="I1821" t="n">
        <v>0</v>
      </c>
      <c r="J1821" t="n">
        <v>0.25</v>
      </c>
      <c r="K1821" t="n">
        <v>0.25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0.1</v>
      </c>
      <c r="T1821" t="n">
        <v>0.1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0.8</v>
      </c>
      <c r="AI1821" t="n">
        <v>0.8</v>
      </c>
      <c r="AJ1821" t="n">
        <v>0</v>
      </c>
      <c r="AK1821" t="n">
        <v>1</v>
      </c>
      <c r="AL1821" t="n">
        <v>1</v>
      </c>
      <c r="AM1821" t="n">
        <v>0</v>
      </c>
      <c r="AN1821" t="n">
        <v>0.6667</v>
      </c>
      <c r="AO1821" t="n">
        <v>0.6667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0.3014</v>
      </c>
      <c r="E1822" t="n">
        <v>0.3014</v>
      </c>
      <c r="F1822" t="n">
        <v>0</v>
      </c>
      <c r="G1822" t="n">
        <v>0.25</v>
      </c>
      <c r="H1822" t="n">
        <v>0.25</v>
      </c>
      <c r="I1822" t="n">
        <v>0</v>
      </c>
      <c r="J1822" t="n">
        <v>0.25</v>
      </c>
      <c r="K1822" t="n">
        <v>0.25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0.2</v>
      </c>
      <c r="T1822" t="n">
        <v>0.2</v>
      </c>
      <c r="U1822" t="n">
        <v>0</v>
      </c>
      <c r="V1822" t="n">
        <v>0</v>
      </c>
      <c r="W1822" t="n">
        <v>0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</v>
      </c>
      <c r="AF1822" t="n">
        <v>0</v>
      </c>
      <c r="AG1822" t="n">
        <v>0</v>
      </c>
      <c r="AH1822" t="n">
        <v>0.8</v>
      </c>
      <c r="AI1822" t="n">
        <v>0.8</v>
      </c>
      <c r="AJ1822" t="n">
        <v>0</v>
      </c>
      <c r="AK1822" t="n">
        <v>1</v>
      </c>
      <c r="AL1822" t="n">
        <v>1</v>
      </c>
      <c r="AM1822" t="n">
        <v>0</v>
      </c>
      <c r="AN1822" t="n">
        <v>0.6667</v>
      </c>
      <c r="AO1822" t="n">
        <v>0.6667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0.3014</v>
      </c>
      <c r="E1823" t="n">
        <v>0.3014</v>
      </c>
      <c r="F1823" t="n">
        <v>0</v>
      </c>
      <c r="G1823" t="n">
        <v>0.25</v>
      </c>
      <c r="H1823" t="n">
        <v>0.25</v>
      </c>
      <c r="I1823" t="n">
        <v>0</v>
      </c>
      <c r="J1823" t="n">
        <v>0.25</v>
      </c>
      <c r="K1823" t="n">
        <v>0.25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0.2</v>
      </c>
      <c r="T1823" t="n">
        <v>0.2</v>
      </c>
      <c r="U1823" t="n">
        <v>0</v>
      </c>
      <c r="V1823" t="n">
        <v>0</v>
      </c>
      <c r="W1823" t="n">
        <v>0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</v>
      </c>
      <c r="AF1823" t="n">
        <v>0</v>
      </c>
      <c r="AG1823" t="n">
        <v>0</v>
      </c>
      <c r="AH1823" t="n">
        <v>0.8</v>
      </c>
      <c r="AI1823" t="n">
        <v>0.8</v>
      </c>
      <c r="AJ1823" t="n">
        <v>0</v>
      </c>
      <c r="AK1823" t="n">
        <v>1</v>
      </c>
      <c r="AL1823" t="n">
        <v>1</v>
      </c>
      <c r="AM1823" t="n">
        <v>0</v>
      </c>
      <c r="AN1823" t="n">
        <v>0.6667</v>
      </c>
      <c r="AO1823" t="n">
        <v>0.6667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0.3014</v>
      </c>
      <c r="E1824" t="n">
        <v>0.3014</v>
      </c>
      <c r="F1824" t="n">
        <v>0</v>
      </c>
      <c r="G1824" t="n">
        <v>0.25</v>
      </c>
      <c r="H1824" t="n">
        <v>0.25</v>
      </c>
      <c r="I1824" t="n">
        <v>0</v>
      </c>
      <c r="J1824" t="n">
        <v>0.25</v>
      </c>
      <c r="K1824" t="n">
        <v>0.25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0.2</v>
      </c>
      <c r="T1824" t="n">
        <v>0.2</v>
      </c>
      <c r="U1824" t="n">
        <v>0</v>
      </c>
      <c r="V1824" t="n">
        <v>0</v>
      </c>
      <c r="W1824" t="n">
        <v>0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</v>
      </c>
      <c r="AF1824" t="n">
        <v>0</v>
      </c>
      <c r="AG1824" t="n">
        <v>0</v>
      </c>
      <c r="AH1824" t="n">
        <v>0.8</v>
      </c>
      <c r="AI1824" t="n">
        <v>0.8</v>
      </c>
      <c r="AJ1824" t="n">
        <v>0</v>
      </c>
      <c r="AK1824" t="n">
        <v>1</v>
      </c>
      <c r="AL1824" t="n">
        <v>1</v>
      </c>
      <c r="AM1824" t="n">
        <v>0</v>
      </c>
      <c r="AN1824" t="n">
        <v>0.6667</v>
      </c>
      <c r="AO1824" t="n">
        <v>0.6667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0.3014</v>
      </c>
      <c r="E1825" t="n">
        <v>0.3014</v>
      </c>
      <c r="F1825" t="n">
        <v>0</v>
      </c>
      <c r="G1825" t="n">
        <v>0.25</v>
      </c>
      <c r="H1825" t="n">
        <v>0.25</v>
      </c>
      <c r="I1825" t="n">
        <v>0</v>
      </c>
      <c r="J1825" t="n">
        <v>0.25</v>
      </c>
      <c r="K1825" t="n">
        <v>0.25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0.2</v>
      </c>
      <c r="T1825" t="n">
        <v>0.2</v>
      </c>
      <c r="U1825" t="n">
        <v>0</v>
      </c>
      <c r="V1825" t="n">
        <v>0</v>
      </c>
      <c r="W1825" t="n">
        <v>0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0.8</v>
      </c>
      <c r="AI1825" t="n">
        <v>0.8</v>
      </c>
      <c r="AJ1825" t="n">
        <v>0</v>
      </c>
      <c r="AK1825" t="n">
        <v>1</v>
      </c>
      <c r="AL1825" t="n">
        <v>1</v>
      </c>
      <c r="AM1825" t="n">
        <v>0</v>
      </c>
      <c r="AN1825" t="n">
        <v>0.6667</v>
      </c>
      <c r="AO1825" t="n">
        <v>0.6667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0.3014</v>
      </c>
      <c r="E1826" t="n">
        <v>0.3014</v>
      </c>
      <c r="F1826" t="n">
        <v>0</v>
      </c>
      <c r="G1826" t="n">
        <v>0.25</v>
      </c>
      <c r="H1826" t="n">
        <v>0.25</v>
      </c>
      <c r="I1826" t="n">
        <v>0</v>
      </c>
      <c r="J1826" t="n">
        <v>0.25</v>
      </c>
      <c r="K1826" t="n">
        <v>0.25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0.2</v>
      </c>
      <c r="T1826" t="n">
        <v>0.2</v>
      </c>
      <c r="U1826" t="n">
        <v>0</v>
      </c>
      <c r="V1826" t="n">
        <v>0</v>
      </c>
      <c r="W1826" t="n">
        <v>0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  <c r="AF1826" t="n">
        <v>0</v>
      </c>
      <c r="AG1826" t="n">
        <v>0</v>
      </c>
      <c r="AH1826" t="n">
        <v>0.8</v>
      </c>
      <c r="AI1826" t="n">
        <v>0.8</v>
      </c>
      <c r="AJ1826" t="n">
        <v>0</v>
      </c>
      <c r="AK1826" t="n">
        <v>1</v>
      </c>
      <c r="AL1826" t="n">
        <v>1</v>
      </c>
      <c r="AM1826" t="n">
        <v>0</v>
      </c>
      <c r="AN1826" t="n">
        <v>0.6667</v>
      </c>
      <c r="AO1826" t="n">
        <v>0.6667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0.3014</v>
      </c>
      <c r="E1827" t="n">
        <v>0.3014</v>
      </c>
      <c r="F1827" t="n">
        <v>0</v>
      </c>
      <c r="G1827" t="n">
        <v>0.25</v>
      </c>
      <c r="H1827" t="n">
        <v>0.25</v>
      </c>
      <c r="I1827" t="n">
        <v>0</v>
      </c>
      <c r="J1827" t="n">
        <v>0.25</v>
      </c>
      <c r="K1827" t="n">
        <v>0.25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0.2</v>
      </c>
      <c r="T1827" t="n">
        <v>0.2</v>
      </c>
      <c r="U1827" t="n">
        <v>0</v>
      </c>
      <c r="V1827" t="n">
        <v>0</v>
      </c>
      <c r="W1827" t="n">
        <v>0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</v>
      </c>
      <c r="AF1827" t="n">
        <v>0</v>
      </c>
      <c r="AG1827" t="n">
        <v>0</v>
      </c>
      <c r="AH1827" t="n">
        <v>0.8</v>
      </c>
      <c r="AI1827" t="n">
        <v>0.8</v>
      </c>
      <c r="AJ1827" t="n">
        <v>0</v>
      </c>
      <c r="AK1827" t="n">
        <v>1</v>
      </c>
      <c r="AL1827" t="n">
        <v>1</v>
      </c>
      <c r="AM1827" t="n">
        <v>0</v>
      </c>
      <c r="AN1827" t="n">
        <v>0.6667</v>
      </c>
      <c r="AO1827" t="n">
        <v>0.6667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0.3014</v>
      </c>
      <c r="E1828" t="n">
        <v>0.3014</v>
      </c>
      <c r="F1828" t="n">
        <v>0</v>
      </c>
      <c r="G1828" t="n">
        <v>0.25</v>
      </c>
      <c r="H1828" t="n">
        <v>0.25</v>
      </c>
      <c r="I1828" t="n">
        <v>0</v>
      </c>
      <c r="J1828" t="n">
        <v>0.25</v>
      </c>
      <c r="K1828" t="n">
        <v>0.25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0.2</v>
      </c>
      <c r="T1828" t="n">
        <v>0.2</v>
      </c>
      <c r="U1828" t="n">
        <v>0</v>
      </c>
      <c r="V1828" t="n">
        <v>0</v>
      </c>
      <c r="W1828" t="n">
        <v>0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</v>
      </c>
      <c r="AF1828" t="n">
        <v>0</v>
      </c>
      <c r="AG1828" t="n">
        <v>0</v>
      </c>
      <c r="AH1828" t="n">
        <v>0.8</v>
      </c>
      <c r="AI1828" t="n">
        <v>0.8</v>
      </c>
      <c r="AJ1828" t="n">
        <v>0</v>
      </c>
      <c r="AK1828" t="n">
        <v>1</v>
      </c>
      <c r="AL1828" t="n">
        <v>1</v>
      </c>
      <c r="AM1828" t="n">
        <v>0</v>
      </c>
      <c r="AN1828" t="n">
        <v>0.6667</v>
      </c>
      <c r="AO1828" t="n">
        <v>0.6667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0.3014</v>
      </c>
      <c r="E1829" t="n">
        <v>0.3014</v>
      </c>
      <c r="F1829" t="n">
        <v>0</v>
      </c>
      <c r="G1829" t="n">
        <v>0.25</v>
      </c>
      <c r="H1829" t="n">
        <v>0.25</v>
      </c>
      <c r="I1829" t="n">
        <v>0</v>
      </c>
      <c r="J1829" t="n">
        <v>0.25</v>
      </c>
      <c r="K1829" t="n">
        <v>0.25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0.2</v>
      </c>
      <c r="T1829" t="n">
        <v>0.2</v>
      </c>
      <c r="U1829" t="n">
        <v>0</v>
      </c>
      <c r="V1829" t="n">
        <v>0</v>
      </c>
      <c r="W1829" t="n">
        <v>0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  <c r="AH1829" t="n">
        <v>0.8</v>
      </c>
      <c r="AI1829" t="n">
        <v>0.8</v>
      </c>
      <c r="AJ1829" t="n">
        <v>0</v>
      </c>
      <c r="AK1829" t="n">
        <v>1</v>
      </c>
      <c r="AL1829" t="n">
        <v>1</v>
      </c>
      <c r="AM1829" t="n">
        <v>0</v>
      </c>
      <c r="AN1829" t="n">
        <v>0.6667</v>
      </c>
      <c r="AO1829" t="n">
        <v>0.6667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0.3014</v>
      </c>
      <c r="E1830" t="n">
        <v>0.3014</v>
      </c>
      <c r="F1830" t="n">
        <v>0</v>
      </c>
      <c r="G1830" t="n">
        <v>0.25</v>
      </c>
      <c r="H1830" t="n">
        <v>0.25</v>
      </c>
      <c r="I1830" t="n">
        <v>0</v>
      </c>
      <c r="J1830" t="n">
        <v>0.25</v>
      </c>
      <c r="K1830" t="n">
        <v>0.25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0.2</v>
      </c>
      <c r="T1830" t="n">
        <v>0.2</v>
      </c>
      <c r="U1830" t="n">
        <v>0</v>
      </c>
      <c r="V1830" t="n">
        <v>0</v>
      </c>
      <c r="W1830" t="n">
        <v>0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  <c r="AH1830" t="n">
        <v>0.8</v>
      </c>
      <c r="AI1830" t="n">
        <v>0.8</v>
      </c>
      <c r="AJ1830" t="n">
        <v>0</v>
      </c>
      <c r="AK1830" t="n">
        <v>1</v>
      </c>
      <c r="AL1830" t="n">
        <v>1</v>
      </c>
      <c r="AM1830" t="n">
        <v>0</v>
      </c>
      <c r="AN1830" t="n">
        <v>0.6667</v>
      </c>
      <c r="AO1830" t="n">
        <v>0.6667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0.3014</v>
      </c>
      <c r="E1831" t="n">
        <v>0.3014</v>
      </c>
      <c r="F1831" t="n">
        <v>0</v>
      </c>
      <c r="G1831" t="n">
        <v>0.25</v>
      </c>
      <c r="H1831" t="n">
        <v>0.25</v>
      </c>
      <c r="I1831" t="n">
        <v>0</v>
      </c>
      <c r="J1831" t="n">
        <v>0.25</v>
      </c>
      <c r="K1831" t="n">
        <v>0.25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0.2</v>
      </c>
      <c r="T1831" t="n">
        <v>0.2</v>
      </c>
      <c r="U1831" t="n">
        <v>0</v>
      </c>
      <c r="V1831" t="n">
        <v>0</v>
      </c>
      <c r="W1831" t="n">
        <v>0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0.8</v>
      </c>
      <c r="AI1831" t="n">
        <v>0.8</v>
      </c>
      <c r="AJ1831" t="n">
        <v>0</v>
      </c>
      <c r="AK1831" t="n">
        <v>1</v>
      </c>
      <c r="AL1831" t="n">
        <v>1</v>
      </c>
      <c r="AM1831" t="n">
        <v>0</v>
      </c>
      <c r="AN1831" t="n">
        <v>0.6667</v>
      </c>
      <c r="AO1831" t="n">
        <v>0.6667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0.3014</v>
      </c>
      <c r="E1832" t="n">
        <v>0.3014</v>
      </c>
      <c r="F1832" t="n">
        <v>0</v>
      </c>
      <c r="G1832" t="n">
        <v>0.25</v>
      </c>
      <c r="H1832" t="n">
        <v>0.25</v>
      </c>
      <c r="I1832" t="n">
        <v>0</v>
      </c>
      <c r="J1832" t="n">
        <v>0.25</v>
      </c>
      <c r="K1832" t="n">
        <v>0.25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0.2</v>
      </c>
      <c r="T1832" t="n">
        <v>0.2</v>
      </c>
      <c r="U1832" t="n">
        <v>0</v>
      </c>
      <c r="V1832" t="n">
        <v>0</v>
      </c>
      <c r="W1832" t="n">
        <v>0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0.8</v>
      </c>
      <c r="AI1832" t="n">
        <v>0.8</v>
      </c>
      <c r="AJ1832" t="n">
        <v>0</v>
      </c>
      <c r="AK1832" t="n">
        <v>1</v>
      </c>
      <c r="AL1832" t="n">
        <v>1</v>
      </c>
      <c r="AM1832" t="n">
        <v>0</v>
      </c>
      <c r="AN1832" t="n">
        <v>0.6667</v>
      </c>
      <c r="AO1832" t="n">
        <v>0.6667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0.3014</v>
      </c>
      <c r="E1833" t="n">
        <v>0.3014</v>
      </c>
      <c r="F1833" t="n">
        <v>0</v>
      </c>
      <c r="G1833" t="n">
        <v>0.25</v>
      </c>
      <c r="H1833" t="n">
        <v>0.25</v>
      </c>
      <c r="I1833" t="n">
        <v>0</v>
      </c>
      <c r="J1833" t="n">
        <v>0.25</v>
      </c>
      <c r="K1833" t="n">
        <v>0.25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0.2</v>
      </c>
      <c r="T1833" t="n">
        <v>0.2</v>
      </c>
      <c r="U1833" t="n">
        <v>0</v>
      </c>
      <c r="V1833" t="n">
        <v>0</v>
      </c>
      <c r="W1833" t="n">
        <v>0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</v>
      </c>
      <c r="AF1833" t="n">
        <v>0</v>
      </c>
      <c r="AG1833" t="n">
        <v>0</v>
      </c>
      <c r="AH1833" t="n">
        <v>0.8</v>
      </c>
      <c r="AI1833" t="n">
        <v>0.8</v>
      </c>
      <c r="AJ1833" t="n">
        <v>0</v>
      </c>
      <c r="AK1833" t="n">
        <v>1</v>
      </c>
      <c r="AL1833" t="n">
        <v>1</v>
      </c>
      <c r="AM1833" t="n">
        <v>0</v>
      </c>
      <c r="AN1833" t="n">
        <v>0.6667</v>
      </c>
      <c r="AO1833" t="n">
        <v>0.6667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0.3014</v>
      </c>
      <c r="E1834" t="n">
        <v>0.3014</v>
      </c>
      <c r="F1834" t="n">
        <v>0</v>
      </c>
      <c r="G1834" t="n">
        <v>0.25</v>
      </c>
      <c r="H1834" t="n">
        <v>0.25</v>
      </c>
      <c r="I1834" t="n">
        <v>0</v>
      </c>
      <c r="J1834" t="n">
        <v>0.25</v>
      </c>
      <c r="K1834" t="n">
        <v>0.25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0.2</v>
      </c>
      <c r="T1834" t="n">
        <v>0.2</v>
      </c>
      <c r="U1834" t="n">
        <v>0</v>
      </c>
      <c r="V1834" t="n">
        <v>0</v>
      </c>
      <c r="W1834" t="n">
        <v>0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0.8</v>
      </c>
      <c r="AI1834" t="n">
        <v>0.8</v>
      </c>
      <c r="AJ1834" t="n">
        <v>0</v>
      </c>
      <c r="AK1834" t="n">
        <v>1</v>
      </c>
      <c r="AL1834" t="n">
        <v>1</v>
      </c>
      <c r="AM1834" t="n">
        <v>0</v>
      </c>
      <c r="AN1834" t="n">
        <v>0.6667</v>
      </c>
      <c r="AO1834" t="n">
        <v>0.6667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0.3014</v>
      </c>
      <c r="E1835" t="n">
        <v>0.3014</v>
      </c>
      <c r="F1835" t="n">
        <v>0</v>
      </c>
      <c r="G1835" t="n">
        <v>0.25</v>
      </c>
      <c r="H1835" t="n">
        <v>0.25</v>
      </c>
      <c r="I1835" t="n">
        <v>0</v>
      </c>
      <c r="J1835" t="n">
        <v>0.25</v>
      </c>
      <c r="K1835" t="n">
        <v>0.25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0.2</v>
      </c>
      <c r="T1835" t="n">
        <v>0.2</v>
      </c>
      <c r="U1835" t="n">
        <v>0</v>
      </c>
      <c r="V1835" t="n">
        <v>0</v>
      </c>
      <c r="W1835" t="n">
        <v>0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0.8</v>
      </c>
      <c r="AI1835" t="n">
        <v>0.8</v>
      </c>
      <c r="AJ1835" t="n">
        <v>0</v>
      </c>
      <c r="AK1835" t="n">
        <v>1</v>
      </c>
      <c r="AL1835" t="n">
        <v>1</v>
      </c>
      <c r="AM1835" t="n">
        <v>0</v>
      </c>
      <c r="AN1835" t="n">
        <v>0.6667</v>
      </c>
      <c r="AO1835" t="n">
        <v>0.6667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0.2466</v>
      </c>
      <c r="E1836" t="n">
        <v>0.2466</v>
      </c>
      <c r="F1836" t="n">
        <v>0</v>
      </c>
      <c r="G1836" t="n">
        <v>0.25</v>
      </c>
      <c r="H1836" t="n">
        <v>0.25</v>
      </c>
      <c r="I1836" t="n">
        <v>0</v>
      </c>
      <c r="J1836" t="n">
        <v>0.25</v>
      </c>
      <c r="K1836" t="n">
        <v>0.25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0.2</v>
      </c>
      <c r="T1836" t="n">
        <v>0.2</v>
      </c>
      <c r="U1836" t="n">
        <v>0</v>
      </c>
      <c r="V1836" t="n">
        <v>0</v>
      </c>
      <c r="W1836" t="n">
        <v>0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0.4</v>
      </c>
      <c r="AI1836" t="n">
        <v>0.4</v>
      </c>
      <c r="AJ1836" t="n">
        <v>0</v>
      </c>
      <c r="AK1836" t="n">
        <v>0</v>
      </c>
      <c r="AL1836" t="n">
        <v>0</v>
      </c>
      <c r="AM1836" t="n">
        <v>0</v>
      </c>
      <c r="AN1836" t="n">
        <v>0.6667</v>
      </c>
      <c r="AO1836" t="n">
        <v>0.6667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0.2466</v>
      </c>
      <c r="E1837" t="n">
        <v>0.2466</v>
      </c>
      <c r="F1837" t="n">
        <v>0</v>
      </c>
      <c r="G1837" t="n">
        <v>0.25</v>
      </c>
      <c r="H1837" t="n">
        <v>0.25</v>
      </c>
      <c r="I1837" t="n">
        <v>0</v>
      </c>
      <c r="J1837" t="n">
        <v>0.25</v>
      </c>
      <c r="K1837" t="n">
        <v>0.25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0.2</v>
      </c>
      <c r="T1837" t="n">
        <v>0.2</v>
      </c>
      <c r="U1837" t="n">
        <v>0</v>
      </c>
      <c r="V1837" t="n">
        <v>0</v>
      </c>
      <c r="W1837" t="n">
        <v>0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0.4</v>
      </c>
      <c r="AI1837" t="n">
        <v>0.4</v>
      </c>
      <c r="AJ1837" t="n">
        <v>0</v>
      </c>
      <c r="AK1837" t="n">
        <v>0</v>
      </c>
      <c r="AL1837" t="n">
        <v>0</v>
      </c>
      <c r="AM1837" t="n">
        <v>0</v>
      </c>
      <c r="AN1837" t="n">
        <v>0.6667</v>
      </c>
      <c r="AO1837" t="n">
        <v>0.6667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0.2466</v>
      </c>
      <c r="E1838" t="n">
        <v>0.2466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0.2</v>
      </c>
      <c r="T1838" t="n">
        <v>0.2</v>
      </c>
      <c r="U1838" t="n">
        <v>0</v>
      </c>
      <c r="V1838" t="n">
        <v>0</v>
      </c>
      <c r="W1838" t="n">
        <v>0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0.4</v>
      </c>
      <c r="AI1838" t="n">
        <v>0.4</v>
      </c>
      <c r="AJ1838" t="n">
        <v>0</v>
      </c>
      <c r="AK1838" t="n">
        <v>0</v>
      </c>
      <c r="AL1838" t="n">
        <v>0</v>
      </c>
      <c r="AM1838" t="n">
        <v>0</v>
      </c>
      <c r="AN1838" t="n">
        <v>0.6667</v>
      </c>
      <c r="AO1838" t="n">
        <v>0.6667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0.2466</v>
      </c>
      <c r="E1839" t="n">
        <v>0.2466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0.4</v>
      </c>
      <c r="AI1839" t="n">
        <v>0.4</v>
      </c>
      <c r="AJ1839" t="n">
        <v>0</v>
      </c>
      <c r="AK1839" t="n">
        <v>0</v>
      </c>
      <c r="AL1839" t="n">
        <v>0</v>
      </c>
      <c r="AM1839" t="n">
        <v>0</v>
      </c>
      <c r="AN1839" t="n">
        <v>0.6667</v>
      </c>
      <c r="AO1839" t="n">
        <v>0.6667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0.2466</v>
      </c>
      <c r="E1840" t="n">
        <v>0.2466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0.4</v>
      </c>
      <c r="AI1840" t="n">
        <v>0.4</v>
      </c>
      <c r="AJ1840" t="n">
        <v>0</v>
      </c>
      <c r="AK1840" t="n">
        <v>0</v>
      </c>
      <c r="AL1840" t="n">
        <v>0</v>
      </c>
      <c r="AM1840" t="n">
        <v>0</v>
      </c>
      <c r="AN1840" t="n">
        <v>0.6667</v>
      </c>
      <c r="AO1840" t="n">
        <v>0.6667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0.2466</v>
      </c>
      <c r="E1841" t="n">
        <v>0.2466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0.4</v>
      </c>
      <c r="AI1841" t="n">
        <v>0.4</v>
      </c>
      <c r="AJ1841" t="n">
        <v>0</v>
      </c>
      <c r="AK1841" t="n">
        <v>0</v>
      </c>
      <c r="AL1841" t="n">
        <v>0</v>
      </c>
      <c r="AM1841" t="n">
        <v>0</v>
      </c>
      <c r="AN1841" t="n">
        <v>0.6667</v>
      </c>
      <c r="AO1841" t="n">
        <v>0.6667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0.2466</v>
      </c>
      <c r="E1842" t="n">
        <v>0.2466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0.4</v>
      </c>
      <c r="AI1842" t="n">
        <v>0.4</v>
      </c>
      <c r="AJ1842" t="n">
        <v>0</v>
      </c>
      <c r="AK1842" t="n">
        <v>0</v>
      </c>
      <c r="AL1842" t="n">
        <v>0</v>
      </c>
      <c r="AM1842" t="n">
        <v>0</v>
      </c>
      <c r="AN1842" t="n">
        <v>0.6667</v>
      </c>
      <c r="AO1842" t="n">
        <v>0.6667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0.2466</v>
      </c>
      <c r="E1843" t="n">
        <v>0.2466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0.4</v>
      </c>
      <c r="AI1843" t="n">
        <v>0.4</v>
      </c>
      <c r="AJ1843" t="n">
        <v>0</v>
      </c>
      <c r="AK1843" t="n">
        <v>0</v>
      </c>
      <c r="AL1843" t="n">
        <v>0</v>
      </c>
      <c r="AM1843" t="n">
        <v>0</v>
      </c>
      <c r="AN1843" t="n">
        <v>0.6667</v>
      </c>
      <c r="AO1843" t="n">
        <v>0.6667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0.2466</v>
      </c>
      <c r="E1844" t="n">
        <v>0.2466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0.4</v>
      </c>
      <c r="AI1844" t="n">
        <v>0.4</v>
      </c>
      <c r="AJ1844" t="n">
        <v>0</v>
      </c>
      <c r="AK1844" t="n">
        <v>0</v>
      </c>
      <c r="AL1844" t="n">
        <v>0</v>
      </c>
      <c r="AM1844" t="n">
        <v>0</v>
      </c>
      <c r="AN1844" t="n">
        <v>0.6667</v>
      </c>
      <c r="AO1844" t="n">
        <v>0.6667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0.2466</v>
      </c>
      <c r="E1845" t="n">
        <v>0.2466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0.4</v>
      </c>
      <c r="AI1845" t="n">
        <v>0.4</v>
      </c>
      <c r="AJ1845" t="n">
        <v>0</v>
      </c>
      <c r="AK1845" t="n">
        <v>0</v>
      </c>
      <c r="AL1845" t="n">
        <v>0</v>
      </c>
      <c r="AM1845" t="n">
        <v>0</v>
      </c>
      <c r="AN1845" t="n">
        <v>0.6667</v>
      </c>
      <c r="AO1845" t="n">
        <v>0.6667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0.2466</v>
      </c>
      <c r="E1846" t="n">
        <v>0.2466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0.4</v>
      </c>
      <c r="AI1846" t="n">
        <v>0.4</v>
      </c>
      <c r="AJ1846" t="n">
        <v>0</v>
      </c>
      <c r="AK1846" t="n">
        <v>0</v>
      </c>
      <c r="AL1846" t="n">
        <v>0</v>
      </c>
      <c r="AM1846" t="n">
        <v>0</v>
      </c>
      <c r="AN1846" t="n">
        <v>0.6667</v>
      </c>
      <c r="AO1846" t="n">
        <v>0.6667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0.2466</v>
      </c>
      <c r="E1847" t="n">
        <v>0.2466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0.4</v>
      </c>
      <c r="AI1847" t="n">
        <v>0.4</v>
      </c>
      <c r="AJ1847" t="n">
        <v>0</v>
      </c>
      <c r="AK1847" t="n">
        <v>0</v>
      </c>
      <c r="AL1847" t="n">
        <v>0</v>
      </c>
      <c r="AM1847" t="n">
        <v>0</v>
      </c>
      <c r="AN1847" t="n">
        <v>0.6667</v>
      </c>
      <c r="AO1847" t="n">
        <v>0.6667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0.2466</v>
      </c>
      <c r="E1848" t="n">
        <v>0.2466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0.4</v>
      </c>
      <c r="AI1848" t="n">
        <v>0.4</v>
      </c>
      <c r="AJ1848" t="n">
        <v>0</v>
      </c>
      <c r="AK1848" t="n">
        <v>0</v>
      </c>
      <c r="AL1848" t="n">
        <v>0</v>
      </c>
      <c r="AM1848" t="n">
        <v>0</v>
      </c>
      <c r="AN1848" t="n">
        <v>0.6667</v>
      </c>
      <c r="AO1848" t="n">
        <v>0.6667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0.2466</v>
      </c>
      <c r="E1849" t="n">
        <v>0.2466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0.4</v>
      </c>
      <c r="AI1849" t="n">
        <v>0.4</v>
      </c>
      <c r="AJ1849" t="n">
        <v>0</v>
      </c>
      <c r="AK1849" t="n">
        <v>0</v>
      </c>
      <c r="AL1849" t="n">
        <v>0</v>
      </c>
      <c r="AM1849" t="n">
        <v>0</v>
      </c>
      <c r="AN1849" t="n">
        <v>0.6667</v>
      </c>
      <c r="AO1849" t="n">
        <v>0.6667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0.2466</v>
      </c>
      <c r="E1850" t="n">
        <v>0.2466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0.4</v>
      </c>
      <c r="AI1850" t="n">
        <v>0.4</v>
      </c>
      <c r="AJ1850" t="n">
        <v>0</v>
      </c>
      <c r="AK1850" t="n">
        <v>0</v>
      </c>
      <c r="AL1850" t="n">
        <v>0</v>
      </c>
      <c r="AM1850" t="n">
        <v>0</v>
      </c>
      <c r="AN1850" t="n">
        <v>0.6667</v>
      </c>
      <c r="AO1850" t="n">
        <v>0.6667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0.2466</v>
      </c>
      <c r="E1851" t="n">
        <v>0.2466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0.4</v>
      </c>
      <c r="AI1851" t="n">
        <v>0.4</v>
      </c>
      <c r="AJ1851" t="n">
        <v>0</v>
      </c>
      <c r="AK1851" t="n">
        <v>0</v>
      </c>
      <c r="AL1851" t="n">
        <v>0</v>
      </c>
      <c r="AM1851" t="n">
        <v>0</v>
      </c>
      <c r="AN1851" t="n">
        <v>0.6667</v>
      </c>
      <c r="AO1851" t="n">
        <v>0.6667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0.1918</v>
      </c>
      <c r="E1852" t="n">
        <v>0.1918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0.1918</v>
      </c>
      <c r="E1853" t="n">
        <v>0.1918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0.1918</v>
      </c>
      <c r="E1854" t="n">
        <v>0.1918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0.1918</v>
      </c>
      <c r="E1855" t="n">
        <v>0.1918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0.1918</v>
      </c>
      <c r="E1856" t="n">
        <v>0.1918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0.1918</v>
      </c>
      <c r="E1857" t="n">
        <v>0.1918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0.1918</v>
      </c>
      <c r="E1858" t="n">
        <v>0.1918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0.1918</v>
      </c>
      <c r="E1859" t="n">
        <v>0.1918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0.1918</v>
      </c>
      <c r="E1860" t="n">
        <v>0.1918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0.1918</v>
      </c>
      <c r="E1861" t="n">
        <v>0.1918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0.1918</v>
      </c>
      <c r="E1862" t="n">
        <v>0.1918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0.1918</v>
      </c>
      <c r="E1863" t="n">
        <v>0.1918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0.1918</v>
      </c>
      <c r="E1864" t="n">
        <v>0.1918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0.1918</v>
      </c>
      <c r="E1865" t="n">
        <v>0.1918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0.1918</v>
      </c>
      <c r="E1866" t="n">
        <v>0.1918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0.1918</v>
      </c>
      <c r="E1867" t="n">
        <v>0.1918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0.1918</v>
      </c>
      <c r="E1868" t="n">
        <v>0.1918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0.1918</v>
      </c>
      <c r="E1869" t="n">
        <v>0.1918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0.1918</v>
      </c>
      <c r="E1870" t="n">
        <v>0.1918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0.1918</v>
      </c>
      <c r="E1871" t="n">
        <v>0.1918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0.1918</v>
      </c>
      <c r="E1872" t="n">
        <v>0.1918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0.1918</v>
      </c>
      <c r="E1873" t="n">
        <v>0.1918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0.1918</v>
      </c>
      <c r="E1874" t="n">
        <v>0.1918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0.1918</v>
      </c>
      <c r="E1875" t="n">
        <v>0.1918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0.1918</v>
      </c>
      <c r="E1876" t="n">
        <v>0.1918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0.1918</v>
      </c>
      <c r="E1877" t="n">
        <v>0.1918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0.1918</v>
      </c>
      <c r="E1878" t="n">
        <v>0.1918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0.1918</v>
      </c>
      <c r="E1879" t="n">
        <v>0.1918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</v>
      </c>
      <c r="T1879" t="n">
        <v>0.2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0.1918</v>
      </c>
      <c r="E1880" t="n">
        <v>0.1918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</v>
      </c>
      <c r="T1880" t="n">
        <v>0.2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0.1918</v>
      </c>
      <c r="E1881" t="n">
        <v>0.1918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0.2</v>
      </c>
      <c r="T1881" t="n">
        <v>0.2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0.1918</v>
      </c>
      <c r="E1882" t="n">
        <v>0.1918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</v>
      </c>
      <c r="T1882" t="n">
        <v>0.2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0.0685</v>
      </c>
      <c r="E1950" t="n">
        <v>0.0685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1</v>
      </c>
      <c r="N1950" t="n">
        <v>1</v>
      </c>
      <c r="O1950" t="n">
        <v>0</v>
      </c>
      <c r="P1950" t="n">
        <v>1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0.0685</v>
      </c>
      <c r="E1951" t="n">
        <v>0.0685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1</v>
      </c>
      <c r="N1951" t="n">
        <v>1</v>
      </c>
      <c r="O1951" t="n">
        <v>0</v>
      </c>
      <c r="P1951" t="n">
        <v>1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0.3767</v>
      </c>
      <c r="E1952" t="n">
        <v>0.3767</v>
      </c>
      <c r="F1952" t="n">
        <v>0</v>
      </c>
      <c r="G1952" t="n">
        <v>0.625</v>
      </c>
      <c r="H1952" t="n">
        <v>0.625</v>
      </c>
      <c r="I1952" t="n">
        <v>0</v>
      </c>
      <c r="J1952" t="n">
        <v>0.625</v>
      </c>
      <c r="K1952" t="n">
        <v>0.625</v>
      </c>
      <c r="L1952" t="n">
        <v>0</v>
      </c>
      <c r="M1952" t="n">
        <v>1</v>
      </c>
      <c r="N1952" t="n">
        <v>1</v>
      </c>
      <c r="O1952" t="n">
        <v>0</v>
      </c>
      <c r="P1952" t="n">
        <v>1</v>
      </c>
      <c r="Q1952" t="n">
        <v>1</v>
      </c>
      <c r="R1952" t="n">
        <v>0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0.5938</v>
      </c>
      <c r="AR1952" t="n">
        <v>0.5938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0.3767</v>
      </c>
      <c r="E1953" t="n">
        <v>0.3767</v>
      </c>
      <c r="F1953" t="n">
        <v>0</v>
      </c>
      <c r="G1953" t="n">
        <v>0.625</v>
      </c>
      <c r="H1953" t="n">
        <v>0.625</v>
      </c>
      <c r="I1953" t="n">
        <v>0</v>
      </c>
      <c r="J1953" t="n">
        <v>0.625</v>
      </c>
      <c r="K1953" t="n">
        <v>0.625</v>
      </c>
      <c r="L1953" t="n">
        <v>0</v>
      </c>
      <c r="M1953" t="n">
        <v>1</v>
      </c>
      <c r="N1953" t="n">
        <v>1</v>
      </c>
      <c r="O1953" t="n">
        <v>0</v>
      </c>
      <c r="P1953" t="n">
        <v>1</v>
      </c>
      <c r="Q1953" t="n">
        <v>1</v>
      </c>
      <c r="R1953" t="n">
        <v>0</v>
      </c>
      <c r="S1953" t="n">
        <v>0.1</v>
      </c>
      <c r="T1953" t="n">
        <v>0.1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1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0.5938</v>
      </c>
      <c r="AR1953" t="n">
        <v>0.5938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0.4041</v>
      </c>
      <c r="E1954" t="n">
        <v>0.4041</v>
      </c>
      <c r="F1954" t="n">
        <v>0</v>
      </c>
      <c r="G1954" t="n">
        <v>0.625</v>
      </c>
      <c r="H1954" t="n">
        <v>0.625</v>
      </c>
      <c r="I1954" t="n">
        <v>0</v>
      </c>
      <c r="J1954" t="n">
        <v>0.625</v>
      </c>
      <c r="K1954" t="n">
        <v>0.625</v>
      </c>
      <c r="L1954" t="n">
        <v>0</v>
      </c>
      <c r="M1954" t="n">
        <v>1</v>
      </c>
      <c r="N1954" t="n">
        <v>1</v>
      </c>
      <c r="O1954" t="n">
        <v>0</v>
      </c>
      <c r="P1954" t="n">
        <v>1</v>
      </c>
      <c r="Q1954" t="n">
        <v>1</v>
      </c>
      <c r="R1954" t="n">
        <v>0</v>
      </c>
      <c r="S1954" t="n">
        <v>0.2</v>
      </c>
      <c r="T1954" t="n">
        <v>0.2</v>
      </c>
      <c r="U1954" t="n">
        <v>0</v>
      </c>
      <c r="V1954" t="n">
        <v>0.2</v>
      </c>
      <c r="W1954" t="n">
        <v>0.2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1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0.5938</v>
      </c>
      <c r="AR1954" t="n">
        <v>0.5938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0.4041</v>
      </c>
      <c r="E1955" t="n">
        <v>0.4041</v>
      </c>
      <c r="F1955" t="n">
        <v>0</v>
      </c>
      <c r="G1955" t="n">
        <v>0.625</v>
      </c>
      <c r="H1955" t="n">
        <v>0.625</v>
      </c>
      <c r="I1955" t="n">
        <v>0</v>
      </c>
      <c r="J1955" t="n">
        <v>0.625</v>
      </c>
      <c r="K1955" t="n">
        <v>0.625</v>
      </c>
      <c r="L1955" t="n">
        <v>0</v>
      </c>
      <c r="M1955" t="n">
        <v>1</v>
      </c>
      <c r="N1955" t="n">
        <v>1</v>
      </c>
      <c r="O1955" t="n">
        <v>0</v>
      </c>
      <c r="P1955" t="n">
        <v>1</v>
      </c>
      <c r="Q1955" t="n">
        <v>1</v>
      </c>
      <c r="R1955" t="n">
        <v>0</v>
      </c>
      <c r="S1955" t="n">
        <v>0.2</v>
      </c>
      <c r="T1955" t="n">
        <v>0.2</v>
      </c>
      <c r="U1955" t="n">
        <v>0</v>
      </c>
      <c r="V1955" t="n">
        <v>0.2</v>
      </c>
      <c r="W1955" t="n">
        <v>0.2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0.5938</v>
      </c>
      <c r="AR1955" t="n">
        <v>0.5938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0.4041</v>
      </c>
      <c r="E1956" t="n">
        <v>0.4041</v>
      </c>
      <c r="F1956" t="n">
        <v>0</v>
      </c>
      <c r="G1956" t="n">
        <v>0.625</v>
      </c>
      <c r="H1956" t="n">
        <v>0.625</v>
      </c>
      <c r="I1956" t="n">
        <v>0</v>
      </c>
      <c r="J1956" t="n">
        <v>0.625</v>
      </c>
      <c r="K1956" t="n">
        <v>0.625</v>
      </c>
      <c r="L1956" t="n">
        <v>0</v>
      </c>
      <c r="M1956" t="n">
        <v>1</v>
      </c>
      <c r="N1956" t="n">
        <v>1</v>
      </c>
      <c r="O1956" t="n">
        <v>0</v>
      </c>
      <c r="P1956" t="n">
        <v>1</v>
      </c>
      <c r="Q1956" t="n">
        <v>1</v>
      </c>
      <c r="R1956" t="n">
        <v>0</v>
      </c>
      <c r="S1956" t="n">
        <v>0.2</v>
      </c>
      <c r="T1956" t="n">
        <v>0.2</v>
      </c>
      <c r="U1956" t="n">
        <v>0</v>
      </c>
      <c r="V1956" t="n">
        <v>0.2</v>
      </c>
      <c r="W1956" t="n">
        <v>0.2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0.5938</v>
      </c>
      <c r="AR1956" t="n">
        <v>0.5938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0.4589</v>
      </c>
      <c r="E1957" t="n">
        <v>0.4589</v>
      </c>
      <c r="F1957" t="n">
        <v>0</v>
      </c>
      <c r="G1957" t="n">
        <v>0.625</v>
      </c>
      <c r="H1957" t="n">
        <v>0.625</v>
      </c>
      <c r="I1957" t="n">
        <v>0</v>
      </c>
      <c r="J1957" t="n">
        <v>0.625</v>
      </c>
      <c r="K1957" t="n">
        <v>0.625</v>
      </c>
      <c r="L1957" t="n">
        <v>0</v>
      </c>
      <c r="M1957" t="n">
        <v>1</v>
      </c>
      <c r="N1957" t="n">
        <v>1</v>
      </c>
      <c r="O1957" t="n">
        <v>0</v>
      </c>
      <c r="P1957" t="n">
        <v>1</v>
      </c>
      <c r="Q1957" t="n">
        <v>1</v>
      </c>
      <c r="R1957" t="n">
        <v>0</v>
      </c>
      <c r="S1957" t="n">
        <v>0.2</v>
      </c>
      <c r="T1957" t="n">
        <v>0.2</v>
      </c>
      <c r="U1957" t="n">
        <v>0</v>
      </c>
      <c r="V1957" t="n">
        <v>0.2</v>
      </c>
      <c r="W1957" t="n">
        <v>0.2</v>
      </c>
      <c r="X1957" t="n">
        <v>0</v>
      </c>
      <c r="Y1957" t="n">
        <v>0</v>
      </c>
      <c r="Z1957" t="n">
        <v>0</v>
      </c>
      <c r="AA1957" t="n">
        <v>0</v>
      </c>
      <c r="AB1957" t="n">
        <v>1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0.4</v>
      </c>
      <c r="AI1957" t="n">
        <v>0.4</v>
      </c>
      <c r="AJ1957" t="n">
        <v>0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</v>
      </c>
      <c r="AQ1957" t="n">
        <v>0.5938</v>
      </c>
      <c r="AR1957" t="n">
        <v>0.5938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0.4589</v>
      </c>
      <c r="E1958" t="n">
        <v>0.4589</v>
      </c>
      <c r="F1958" t="n">
        <v>0</v>
      </c>
      <c r="G1958" t="n">
        <v>0.625</v>
      </c>
      <c r="H1958" t="n">
        <v>0.625</v>
      </c>
      <c r="I1958" t="n">
        <v>0</v>
      </c>
      <c r="J1958" t="n">
        <v>0.625</v>
      </c>
      <c r="K1958" t="n">
        <v>0.625</v>
      </c>
      <c r="L1958" t="n">
        <v>0</v>
      </c>
      <c r="M1958" t="n">
        <v>1</v>
      </c>
      <c r="N1958" t="n">
        <v>1</v>
      </c>
      <c r="O1958" t="n">
        <v>0</v>
      </c>
      <c r="P1958" t="n">
        <v>1</v>
      </c>
      <c r="Q1958" t="n">
        <v>1</v>
      </c>
      <c r="R1958" t="n">
        <v>0</v>
      </c>
      <c r="S1958" t="n">
        <v>0.2</v>
      </c>
      <c r="T1958" t="n">
        <v>0.2</v>
      </c>
      <c r="U1958" t="n">
        <v>0</v>
      </c>
      <c r="V1958" t="n">
        <v>0.2</v>
      </c>
      <c r="W1958" t="n">
        <v>0.2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1</v>
      </c>
      <c r="AD1958" t="n">
        <v>0</v>
      </c>
      <c r="AE1958" t="n">
        <v>0</v>
      </c>
      <c r="AF1958" t="n">
        <v>0</v>
      </c>
      <c r="AG1958" t="n">
        <v>0</v>
      </c>
      <c r="AH1958" t="n">
        <v>0.4</v>
      </c>
      <c r="AI1958" t="n">
        <v>0.4</v>
      </c>
      <c r="AJ1958" t="n">
        <v>0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</v>
      </c>
      <c r="AQ1958" t="n">
        <v>0.5938</v>
      </c>
      <c r="AR1958" t="n">
        <v>0.5938</v>
      </c>
      <c r="AS1958" t="n">
        <v>0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0.4589</v>
      </c>
      <c r="E1959" t="n">
        <v>0.4589</v>
      </c>
      <c r="F1959" t="n">
        <v>0</v>
      </c>
      <c r="G1959" t="n">
        <v>0.625</v>
      </c>
      <c r="H1959" t="n">
        <v>0.625</v>
      </c>
      <c r="I1959" t="n">
        <v>0</v>
      </c>
      <c r="J1959" t="n">
        <v>0.625</v>
      </c>
      <c r="K1959" t="n">
        <v>0.625</v>
      </c>
      <c r="L1959" t="n">
        <v>0</v>
      </c>
      <c r="M1959" t="n">
        <v>1</v>
      </c>
      <c r="N1959" t="n">
        <v>1</v>
      </c>
      <c r="O1959" t="n">
        <v>0</v>
      </c>
      <c r="P1959" t="n">
        <v>1</v>
      </c>
      <c r="Q1959" t="n">
        <v>1</v>
      </c>
      <c r="R1959" t="n">
        <v>0</v>
      </c>
      <c r="S1959" t="n">
        <v>0.2</v>
      </c>
      <c r="T1959" t="n">
        <v>0.2</v>
      </c>
      <c r="U1959" t="n">
        <v>0</v>
      </c>
      <c r="V1959" t="n">
        <v>0.2</v>
      </c>
      <c r="W1959" t="n">
        <v>0.2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0.4</v>
      </c>
      <c r="AI1959" t="n">
        <v>0.4</v>
      </c>
      <c r="AJ1959" t="n">
        <v>0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</v>
      </c>
      <c r="AQ1959" t="n">
        <v>0.5938</v>
      </c>
      <c r="AR1959" t="n">
        <v>0.5938</v>
      </c>
      <c r="AS1959" t="n">
        <v>0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0.4589</v>
      </c>
      <c r="E1960" t="n">
        <v>0.4589</v>
      </c>
      <c r="F1960" t="n">
        <v>0</v>
      </c>
      <c r="G1960" t="n">
        <v>0.625</v>
      </c>
      <c r="H1960" t="n">
        <v>0.625</v>
      </c>
      <c r="I1960" t="n">
        <v>0</v>
      </c>
      <c r="J1960" t="n">
        <v>0.625</v>
      </c>
      <c r="K1960" t="n">
        <v>0.625</v>
      </c>
      <c r="L1960" t="n">
        <v>0</v>
      </c>
      <c r="M1960" t="n">
        <v>1</v>
      </c>
      <c r="N1960" t="n">
        <v>1</v>
      </c>
      <c r="O1960" t="n">
        <v>0</v>
      </c>
      <c r="P1960" t="n">
        <v>1</v>
      </c>
      <c r="Q1960" t="n">
        <v>1</v>
      </c>
      <c r="R1960" t="n">
        <v>0</v>
      </c>
      <c r="S1960" t="n">
        <v>0.2</v>
      </c>
      <c r="T1960" t="n">
        <v>0.2</v>
      </c>
      <c r="U1960" t="n">
        <v>0</v>
      </c>
      <c r="V1960" t="n">
        <v>0.2</v>
      </c>
      <c r="W1960" t="n">
        <v>0.2</v>
      </c>
      <c r="X1960" t="n">
        <v>0</v>
      </c>
      <c r="Y1960" t="n">
        <v>0</v>
      </c>
      <c r="Z1960" t="n">
        <v>0</v>
      </c>
      <c r="AA1960" t="n">
        <v>0</v>
      </c>
      <c r="AB1960" t="n">
        <v>1</v>
      </c>
      <c r="AC1960" t="n">
        <v>1</v>
      </c>
      <c r="AD1960" t="n">
        <v>0</v>
      </c>
      <c r="AE1960" t="n">
        <v>0</v>
      </c>
      <c r="AF1960" t="n">
        <v>0</v>
      </c>
      <c r="AG1960" t="n">
        <v>0</v>
      </c>
      <c r="AH1960" t="n">
        <v>0.4</v>
      </c>
      <c r="AI1960" t="n">
        <v>0.4</v>
      </c>
      <c r="AJ1960" t="n">
        <v>0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</v>
      </c>
      <c r="AQ1960" t="n">
        <v>0.5938</v>
      </c>
      <c r="AR1960" t="n">
        <v>0.5938</v>
      </c>
      <c r="AS1960" t="n">
        <v>0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0.4589</v>
      </c>
      <c r="E1961" t="n">
        <v>0.4589</v>
      </c>
      <c r="F1961" t="n">
        <v>0</v>
      </c>
      <c r="G1961" t="n">
        <v>0.625</v>
      </c>
      <c r="H1961" t="n">
        <v>0.625</v>
      </c>
      <c r="I1961" t="n">
        <v>0</v>
      </c>
      <c r="J1961" t="n">
        <v>0.625</v>
      </c>
      <c r="K1961" t="n">
        <v>0.625</v>
      </c>
      <c r="L1961" t="n">
        <v>0</v>
      </c>
      <c r="M1961" t="n">
        <v>1</v>
      </c>
      <c r="N1961" t="n">
        <v>1</v>
      </c>
      <c r="O1961" t="n">
        <v>0</v>
      </c>
      <c r="P1961" t="n">
        <v>1</v>
      </c>
      <c r="Q1961" t="n">
        <v>1</v>
      </c>
      <c r="R1961" t="n">
        <v>0</v>
      </c>
      <c r="S1961" t="n">
        <v>0.2</v>
      </c>
      <c r="T1961" t="n">
        <v>0.2</v>
      </c>
      <c r="U1961" t="n">
        <v>0</v>
      </c>
      <c r="V1961" t="n">
        <v>0.2</v>
      </c>
      <c r="W1961" t="n">
        <v>0.2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0.4</v>
      </c>
      <c r="AI1961" t="n">
        <v>0.4</v>
      </c>
      <c r="AJ1961" t="n">
        <v>0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</v>
      </c>
      <c r="AQ1961" t="n">
        <v>0.5938</v>
      </c>
      <c r="AR1961" t="n">
        <v>0.5938</v>
      </c>
      <c r="AS1961" t="n">
        <v>0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0.4589</v>
      </c>
      <c r="E1962" t="n">
        <v>0.4589</v>
      </c>
      <c r="F1962" t="n">
        <v>0</v>
      </c>
      <c r="G1962" t="n">
        <v>0.625</v>
      </c>
      <c r="H1962" t="n">
        <v>0.625</v>
      </c>
      <c r="I1962" t="n">
        <v>0</v>
      </c>
      <c r="J1962" t="n">
        <v>0.625</v>
      </c>
      <c r="K1962" t="n">
        <v>0.625</v>
      </c>
      <c r="L1962" t="n">
        <v>0</v>
      </c>
      <c r="M1962" t="n">
        <v>1</v>
      </c>
      <c r="N1962" t="n">
        <v>1</v>
      </c>
      <c r="O1962" t="n">
        <v>0</v>
      </c>
      <c r="P1962" t="n">
        <v>1</v>
      </c>
      <c r="Q1962" t="n">
        <v>1</v>
      </c>
      <c r="R1962" t="n">
        <v>0</v>
      </c>
      <c r="S1962" t="n">
        <v>0.2</v>
      </c>
      <c r="T1962" t="n">
        <v>0.2</v>
      </c>
      <c r="U1962" t="n">
        <v>0</v>
      </c>
      <c r="V1962" t="n">
        <v>0.2</v>
      </c>
      <c r="W1962" t="n">
        <v>0.2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1</v>
      </c>
      <c r="AD1962" t="n">
        <v>0</v>
      </c>
      <c r="AE1962" t="n">
        <v>0</v>
      </c>
      <c r="AF1962" t="n">
        <v>0</v>
      </c>
      <c r="AG1962" t="n">
        <v>0</v>
      </c>
      <c r="AH1962" t="n">
        <v>0.4</v>
      </c>
      <c r="AI1962" t="n">
        <v>0.4</v>
      </c>
      <c r="AJ1962" t="n">
        <v>0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</v>
      </c>
      <c r="AQ1962" t="n">
        <v>0.5938</v>
      </c>
      <c r="AR1962" t="n">
        <v>0.5938</v>
      </c>
      <c r="AS1962" t="n">
        <v>0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0.4589</v>
      </c>
      <c r="E1963" t="n">
        <v>0.4589</v>
      </c>
      <c r="F1963" t="n">
        <v>0</v>
      </c>
      <c r="G1963" t="n">
        <v>0.625</v>
      </c>
      <c r="H1963" t="n">
        <v>0.625</v>
      </c>
      <c r="I1963" t="n">
        <v>0</v>
      </c>
      <c r="J1963" t="n">
        <v>0.625</v>
      </c>
      <c r="K1963" t="n">
        <v>0.625</v>
      </c>
      <c r="L1963" t="n">
        <v>0</v>
      </c>
      <c r="M1963" t="n">
        <v>1</v>
      </c>
      <c r="N1963" t="n">
        <v>1</v>
      </c>
      <c r="O1963" t="n">
        <v>0</v>
      </c>
      <c r="P1963" t="n">
        <v>1</v>
      </c>
      <c r="Q1963" t="n">
        <v>1</v>
      </c>
      <c r="R1963" t="n">
        <v>0</v>
      </c>
      <c r="S1963" t="n">
        <v>0.2</v>
      </c>
      <c r="T1963" t="n">
        <v>0.2</v>
      </c>
      <c r="U1963" t="n">
        <v>0</v>
      </c>
      <c r="V1963" t="n">
        <v>0.2</v>
      </c>
      <c r="W1963" t="n">
        <v>0.2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t="n">
        <v>0.4</v>
      </c>
      <c r="AI1963" t="n">
        <v>0.4</v>
      </c>
      <c r="AJ1963" t="n">
        <v>0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</v>
      </c>
      <c r="AQ1963" t="n">
        <v>0.5938</v>
      </c>
      <c r="AR1963" t="n">
        <v>0.5938</v>
      </c>
      <c r="AS1963" t="n">
        <v>0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0.4589</v>
      </c>
      <c r="E1964" t="n">
        <v>0.4589</v>
      </c>
      <c r="F1964" t="n">
        <v>0</v>
      </c>
      <c r="G1964" t="n">
        <v>0.625</v>
      </c>
      <c r="H1964" t="n">
        <v>0.625</v>
      </c>
      <c r="I1964" t="n">
        <v>0</v>
      </c>
      <c r="J1964" t="n">
        <v>0.625</v>
      </c>
      <c r="K1964" t="n">
        <v>0.625</v>
      </c>
      <c r="L1964" t="n">
        <v>0</v>
      </c>
      <c r="M1964" t="n">
        <v>1</v>
      </c>
      <c r="N1964" t="n">
        <v>1</v>
      </c>
      <c r="O1964" t="n">
        <v>0</v>
      </c>
      <c r="P1964" t="n">
        <v>1</v>
      </c>
      <c r="Q1964" t="n">
        <v>1</v>
      </c>
      <c r="R1964" t="n">
        <v>0</v>
      </c>
      <c r="S1964" t="n">
        <v>0.2</v>
      </c>
      <c r="T1964" t="n">
        <v>0.2</v>
      </c>
      <c r="U1964" t="n">
        <v>0</v>
      </c>
      <c r="V1964" t="n">
        <v>0.2</v>
      </c>
      <c r="W1964" t="n">
        <v>0.2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0.4</v>
      </c>
      <c r="AI1964" t="n">
        <v>0.4</v>
      </c>
      <c r="AJ1964" t="n">
        <v>0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</v>
      </c>
      <c r="AQ1964" t="n">
        <v>0.5938</v>
      </c>
      <c r="AR1964" t="n">
        <v>0.5938</v>
      </c>
      <c r="AS1964" t="n">
        <v>0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0.4589</v>
      </c>
      <c r="E1965" t="n">
        <v>0.4589</v>
      </c>
      <c r="F1965" t="n">
        <v>0</v>
      </c>
      <c r="G1965" t="n">
        <v>0.625</v>
      </c>
      <c r="H1965" t="n">
        <v>0.625</v>
      </c>
      <c r="I1965" t="n">
        <v>0</v>
      </c>
      <c r="J1965" t="n">
        <v>0.625</v>
      </c>
      <c r="K1965" t="n">
        <v>0.625</v>
      </c>
      <c r="L1965" t="n">
        <v>0</v>
      </c>
      <c r="M1965" t="n">
        <v>1</v>
      </c>
      <c r="N1965" t="n">
        <v>1</v>
      </c>
      <c r="O1965" t="n">
        <v>0</v>
      </c>
      <c r="P1965" t="n">
        <v>1</v>
      </c>
      <c r="Q1965" t="n">
        <v>1</v>
      </c>
      <c r="R1965" t="n">
        <v>0</v>
      </c>
      <c r="S1965" t="n">
        <v>0.2</v>
      </c>
      <c r="T1965" t="n">
        <v>0.2</v>
      </c>
      <c r="U1965" t="n">
        <v>0</v>
      </c>
      <c r="V1965" t="n">
        <v>0.2</v>
      </c>
      <c r="W1965" t="n">
        <v>0.2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0.4</v>
      </c>
      <c r="AI1965" t="n">
        <v>0.4</v>
      </c>
      <c r="AJ1965" t="n">
        <v>0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</v>
      </c>
      <c r="AQ1965" t="n">
        <v>0.5938</v>
      </c>
      <c r="AR1965" t="n">
        <v>0.5938</v>
      </c>
      <c r="AS1965" t="n">
        <v>0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0.4589</v>
      </c>
      <c r="E1966" t="n">
        <v>0.4589</v>
      </c>
      <c r="F1966" t="n">
        <v>0</v>
      </c>
      <c r="G1966" t="n">
        <v>0.625</v>
      </c>
      <c r="H1966" t="n">
        <v>0.625</v>
      </c>
      <c r="I1966" t="n">
        <v>0</v>
      </c>
      <c r="J1966" t="n">
        <v>0.625</v>
      </c>
      <c r="K1966" t="n">
        <v>0.625</v>
      </c>
      <c r="L1966" t="n">
        <v>0</v>
      </c>
      <c r="M1966" t="n">
        <v>1</v>
      </c>
      <c r="N1966" t="n">
        <v>1</v>
      </c>
      <c r="O1966" t="n">
        <v>0</v>
      </c>
      <c r="P1966" t="n">
        <v>1</v>
      </c>
      <c r="Q1966" t="n">
        <v>1</v>
      </c>
      <c r="R1966" t="n">
        <v>0</v>
      </c>
      <c r="S1966" t="n">
        <v>0.2</v>
      </c>
      <c r="T1966" t="n">
        <v>0.2</v>
      </c>
      <c r="U1966" t="n">
        <v>0</v>
      </c>
      <c r="V1966" t="n">
        <v>0.2</v>
      </c>
      <c r="W1966" t="n">
        <v>0.2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0.4</v>
      </c>
      <c r="AI1966" t="n">
        <v>0.4</v>
      </c>
      <c r="AJ1966" t="n">
        <v>0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</v>
      </c>
      <c r="AQ1966" t="n">
        <v>0.5938</v>
      </c>
      <c r="AR1966" t="n">
        <v>0.5938</v>
      </c>
      <c r="AS1966" t="n">
        <v>0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0.4589</v>
      </c>
      <c r="E1967" t="n">
        <v>0.4589</v>
      </c>
      <c r="F1967" t="n">
        <v>0</v>
      </c>
      <c r="G1967" t="n">
        <v>0.625</v>
      </c>
      <c r="H1967" t="n">
        <v>0.625</v>
      </c>
      <c r="I1967" t="n">
        <v>0</v>
      </c>
      <c r="J1967" t="n">
        <v>0.625</v>
      </c>
      <c r="K1967" t="n">
        <v>0.625</v>
      </c>
      <c r="L1967" t="n">
        <v>0</v>
      </c>
      <c r="M1967" t="n">
        <v>1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0.2</v>
      </c>
      <c r="T1967" t="n">
        <v>0.2</v>
      </c>
      <c r="U1967" t="n">
        <v>0</v>
      </c>
      <c r="V1967" t="n">
        <v>0.2</v>
      </c>
      <c r="W1967" t="n">
        <v>0.2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0.4</v>
      </c>
      <c r="AI1967" t="n">
        <v>0.4</v>
      </c>
      <c r="AJ1967" t="n">
        <v>0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</v>
      </c>
      <c r="AQ1967" t="n">
        <v>0.5938</v>
      </c>
      <c r="AR1967" t="n">
        <v>0.5938</v>
      </c>
      <c r="AS1967" t="n">
        <v>0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0.4589</v>
      </c>
      <c r="E1968" t="n">
        <v>0.4589</v>
      </c>
      <c r="F1968" t="n">
        <v>0</v>
      </c>
      <c r="G1968" t="n">
        <v>0.625</v>
      </c>
      <c r="H1968" t="n">
        <v>0.625</v>
      </c>
      <c r="I1968" t="n">
        <v>0</v>
      </c>
      <c r="J1968" t="n">
        <v>0.625</v>
      </c>
      <c r="K1968" t="n">
        <v>0.625</v>
      </c>
      <c r="L1968" t="n">
        <v>0</v>
      </c>
      <c r="M1968" t="n">
        <v>1</v>
      </c>
      <c r="N1968" t="n">
        <v>1</v>
      </c>
      <c r="O1968" t="n">
        <v>0</v>
      </c>
      <c r="P1968" t="n">
        <v>1</v>
      </c>
      <c r="Q1968" t="n">
        <v>1</v>
      </c>
      <c r="R1968" t="n">
        <v>0</v>
      </c>
      <c r="S1968" t="n">
        <v>0.2</v>
      </c>
      <c r="T1968" t="n">
        <v>0.2</v>
      </c>
      <c r="U1968" t="n">
        <v>0</v>
      </c>
      <c r="V1968" t="n">
        <v>0.2</v>
      </c>
      <c r="W1968" t="n">
        <v>0.2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  <c r="AH1968" t="n">
        <v>0.4</v>
      </c>
      <c r="AI1968" t="n">
        <v>0.4</v>
      </c>
      <c r="AJ1968" t="n">
        <v>0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</v>
      </c>
      <c r="AQ1968" t="n">
        <v>0.5938</v>
      </c>
      <c r="AR1968" t="n">
        <v>0.5938</v>
      </c>
      <c r="AS1968" t="n">
        <v>0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0.4589</v>
      </c>
      <c r="E1969" t="n">
        <v>0.4589</v>
      </c>
      <c r="F1969" t="n">
        <v>0</v>
      </c>
      <c r="G1969" t="n">
        <v>0.625</v>
      </c>
      <c r="H1969" t="n">
        <v>0.625</v>
      </c>
      <c r="I1969" t="n">
        <v>0</v>
      </c>
      <c r="J1969" t="n">
        <v>0.625</v>
      </c>
      <c r="K1969" t="n">
        <v>0.625</v>
      </c>
      <c r="L1969" t="n">
        <v>0</v>
      </c>
      <c r="M1969" t="n">
        <v>1</v>
      </c>
      <c r="N1969" t="n">
        <v>1</v>
      </c>
      <c r="O1969" t="n">
        <v>0</v>
      </c>
      <c r="P1969" t="n">
        <v>1</v>
      </c>
      <c r="Q1969" t="n">
        <v>1</v>
      </c>
      <c r="R1969" t="n">
        <v>0</v>
      </c>
      <c r="S1969" t="n">
        <v>0.2</v>
      </c>
      <c r="T1969" t="n">
        <v>0.2</v>
      </c>
      <c r="U1969" t="n">
        <v>0</v>
      </c>
      <c r="V1969" t="n">
        <v>0.2</v>
      </c>
      <c r="W1969" t="n">
        <v>0.2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0.4</v>
      </c>
      <c r="AI1969" t="n">
        <v>0.4</v>
      </c>
      <c r="AJ1969" t="n">
        <v>0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</v>
      </c>
      <c r="AQ1969" t="n">
        <v>0.5938</v>
      </c>
      <c r="AR1969" t="n">
        <v>0.5938</v>
      </c>
      <c r="AS1969" t="n">
        <v>0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0.4589</v>
      </c>
      <c r="E1970" t="n">
        <v>0.4589</v>
      </c>
      <c r="F1970" t="n">
        <v>0</v>
      </c>
      <c r="G1970" t="n">
        <v>0.625</v>
      </c>
      <c r="H1970" t="n">
        <v>0.625</v>
      </c>
      <c r="I1970" t="n">
        <v>0</v>
      </c>
      <c r="J1970" t="n">
        <v>0.625</v>
      </c>
      <c r="K1970" t="n">
        <v>0.625</v>
      </c>
      <c r="L1970" t="n">
        <v>0</v>
      </c>
      <c r="M1970" t="n">
        <v>1</v>
      </c>
      <c r="N1970" t="n">
        <v>1</v>
      </c>
      <c r="O1970" t="n">
        <v>0</v>
      </c>
      <c r="P1970" t="n">
        <v>1</v>
      </c>
      <c r="Q1970" t="n">
        <v>1</v>
      </c>
      <c r="R1970" t="n">
        <v>0</v>
      </c>
      <c r="S1970" t="n">
        <v>0.2</v>
      </c>
      <c r="T1970" t="n">
        <v>0.2</v>
      </c>
      <c r="U1970" t="n">
        <v>0</v>
      </c>
      <c r="V1970" t="n">
        <v>0.2</v>
      </c>
      <c r="W1970" t="n">
        <v>0.2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0.4</v>
      </c>
      <c r="AI1970" t="n">
        <v>0.4</v>
      </c>
      <c r="AJ1970" t="n">
        <v>0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</v>
      </c>
      <c r="AQ1970" t="n">
        <v>0.5938</v>
      </c>
      <c r="AR1970" t="n">
        <v>0.5938</v>
      </c>
      <c r="AS1970" t="n">
        <v>0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0.4589</v>
      </c>
      <c r="E1971" t="n">
        <v>0.4589</v>
      </c>
      <c r="F1971" t="n">
        <v>0</v>
      </c>
      <c r="G1971" t="n">
        <v>0.625</v>
      </c>
      <c r="H1971" t="n">
        <v>0.625</v>
      </c>
      <c r="I1971" t="n">
        <v>0</v>
      </c>
      <c r="J1971" t="n">
        <v>0.625</v>
      </c>
      <c r="K1971" t="n">
        <v>0.625</v>
      </c>
      <c r="L1971" t="n">
        <v>0</v>
      </c>
      <c r="M1971" t="n">
        <v>1</v>
      </c>
      <c r="N1971" t="n">
        <v>1</v>
      </c>
      <c r="O1971" t="n">
        <v>0</v>
      </c>
      <c r="P1971" t="n">
        <v>1</v>
      </c>
      <c r="Q1971" t="n">
        <v>1</v>
      </c>
      <c r="R1971" t="n">
        <v>0</v>
      </c>
      <c r="S1971" t="n">
        <v>0.2</v>
      </c>
      <c r="T1971" t="n">
        <v>0.2</v>
      </c>
      <c r="U1971" t="n">
        <v>0</v>
      </c>
      <c r="V1971" t="n">
        <v>0.2</v>
      </c>
      <c r="W1971" t="n">
        <v>0.2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0.4</v>
      </c>
      <c r="AI1971" t="n">
        <v>0.4</v>
      </c>
      <c r="AJ1971" t="n">
        <v>0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</v>
      </c>
      <c r="AQ1971" t="n">
        <v>0.5938</v>
      </c>
      <c r="AR1971" t="n">
        <v>0.5938</v>
      </c>
      <c r="AS1971" t="n">
        <v>0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0.4589</v>
      </c>
      <c r="E1972" t="n">
        <v>0.4589</v>
      </c>
      <c r="F1972" t="n">
        <v>0</v>
      </c>
      <c r="G1972" t="n">
        <v>0.625</v>
      </c>
      <c r="H1972" t="n">
        <v>0.625</v>
      </c>
      <c r="I1972" t="n">
        <v>0</v>
      </c>
      <c r="J1972" t="n">
        <v>0.625</v>
      </c>
      <c r="K1972" t="n">
        <v>0.625</v>
      </c>
      <c r="L1972" t="n">
        <v>0</v>
      </c>
      <c r="M1972" t="n">
        <v>1</v>
      </c>
      <c r="N1972" t="n">
        <v>1</v>
      </c>
      <c r="O1972" t="n">
        <v>0</v>
      </c>
      <c r="P1972" t="n">
        <v>1</v>
      </c>
      <c r="Q1972" t="n">
        <v>1</v>
      </c>
      <c r="R1972" t="n">
        <v>0</v>
      </c>
      <c r="S1972" t="n">
        <v>0.2</v>
      </c>
      <c r="T1972" t="n">
        <v>0.2</v>
      </c>
      <c r="U1972" t="n">
        <v>0</v>
      </c>
      <c r="V1972" t="n">
        <v>0.2</v>
      </c>
      <c r="W1972" t="n">
        <v>0.2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0.4</v>
      </c>
      <c r="AI1972" t="n">
        <v>0.4</v>
      </c>
      <c r="AJ1972" t="n">
        <v>0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</v>
      </c>
      <c r="AQ1972" t="n">
        <v>0.5938</v>
      </c>
      <c r="AR1972" t="n">
        <v>0.5938</v>
      </c>
      <c r="AS1972" t="n">
        <v>0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0.4589</v>
      </c>
      <c r="E1973" t="n">
        <v>0.4589</v>
      </c>
      <c r="F1973" t="n">
        <v>0</v>
      </c>
      <c r="G1973" t="n">
        <v>0.625</v>
      </c>
      <c r="H1973" t="n">
        <v>0.625</v>
      </c>
      <c r="I1973" t="n">
        <v>0</v>
      </c>
      <c r="J1973" t="n">
        <v>0.625</v>
      </c>
      <c r="K1973" t="n">
        <v>0.625</v>
      </c>
      <c r="L1973" t="n">
        <v>0</v>
      </c>
      <c r="M1973" t="n">
        <v>1</v>
      </c>
      <c r="N1973" t="n">
        <v>1</v>
      </c>
      <c r="O1973" t="n">
        <v>0</v>
      </c>
      <c r="P1973" t="n">
        <v>1</v>
      </c>
      <c r="Q1973" t="n">
        <v>1</v>
      </c>
      <c r="R1973" t="n">
        <v>0</v>
      </c>
      <c r="S1973" t="n">
        <v>0.2</v>
      </c>
      <c r="T1973" t="n">
        <v>0.2</v>
      </c>
      <c r="U1973" t="n">
        <v>0</v>
      </c>
      <c r="V1973" t="n">
        <v>0.2</v>
      </c>
      <c r="W1973" t="n">
        <v>0.2</v>
      </c>
      <c r="X1973" t="n">
        <v>0</v>
      </c>
      <c r="Y1973" t="n">
        <v>0</v>
      </c>
      <c r="Z1973" t="n">
        <v>0</v>
      </c>
      <c r="AA1973" t="n">
        <v>0</v>
      </c>
      <c r="AB1973" t="n">
        <v>1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0.4</v>
      </c>
      <c r="AI1973" t="n">
        <v>0.4</v>
      </c>
      <c r="AJ1973" t="n">
        <v>0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</v>
      </c>
      <c r="AQ1973" t="n">
        <v>0.5938</v>
      </c>
      <c r="AR1973" t="n">
        <v>0.5938</v>
      </c>
      <c r="AS1973" t="n">
        <v>0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0.4589</v>
      </c>
      <c r="E1974" t="n">
        <v>0.4589</v>
      </c>
      <c r="F1974" t="n">
        <v>0</v>
      </c>
      <c r="G1974" t="n">
        <v>0.625</v>
      </c>
      <c r="H1974" t="n">
        <v>0.625</v>
      </c>
      <c r="I1974" t="n">
        <v>0</v>
      </c>
      <c r="J1974" t="n">
        <v>0.625</v>
      </c>
      <c r="K1974" t="n">
        <v>0.625</v>
      </c>
      <c r="L1974" t="n">
        <v>0</v>
      </c>
      <c r="M1974" t="n">
        <v>1</v>
      </c>
      <c r="N1974" t="n">
        <v>1</v>
      </c>
      <c r="O1974" t="n">
        <v>0</v>
      </c>
      <c r="P1974" t="n">
        <v>1</v>
      </c>
      <c r="Q1974" t="n">
        <v>1</v>
      </c>
      <c r="R1974" t="n">
        <v>0</v>
      </c>
      <c r="S1974" t="n">
        <v>0.2</v>
      </c>
      <c r="T1974" t="n">
        <v>0.2</v>
      </c>
      <c r="U1974" t="n">
        <v>0</v>
      </c>
      <c r="V1974" t="n">
        <v>0.2</v>
      </c>
      <c r="W1974" t="n">
        <v>0.2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0.4</v>
      </c>
      <c r="AI1974" t="n">
        <v>0.4</v>
      </c>
      <c r="AJ1974" t="n">
        <v>0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</v>
      </c>
      <c r="AQ1974" t="n">
        <v>0.5938</v>
      </c>
      <c r="AR1974" t="n">
        <v>0.5938</v>
      </c>
      <c r="AS1974" t="n">
        <v>0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0.4589</v>
      </c>
      <c r="E1975" t="n">
        <v>0.4589</v>
      </c>
      <c r="F1975" t="n">
        <v>0</v>
      </c>
      <c r="G1975" t="n">
        <v>0.625</v>
      </c>
      <c r="H1975" t="n">
        <v>0.625</v>
      </c>
      <c r="I1975" t="n">
        <v>0</v>
      </c>
      <c r="J1975" t="n">
        <v>0.625</v>
      </c>
      <c r="K1975" t="n">
        <v>0.625</v>
      </c>
      <c r="L1975" t="n">
        <v>0</v>
      </c>
      <c r="M1975" t="n">
        <v>1</v>
      </c>
      <c r="N1975" t="n">
        <v>1</v>
      </c>
      <c r="O1975" t="n">
        <v>0</v>
      </c>
      <c r="P1975" t="n">
        <v>1</v>
      </c>
      <c r="Q1975" t="n">
        <v>1</v>
      </c>
      <c r="R1975" t="n">
        <v>0</v>
      </c>
      <c r="S1975" t="n">
        <v>0.2</v>
      </c>
      <c r="T1975" t="n">
        <v>0.2</v>
      </c>
      <c r="U1975" t="n">
        <v>0</v>
      </c>
      <c r="V1975" t="n">
        <v>0.2</v>
      </c>
      <c r="W1975" t="n">
        <v>0.2</v>
      </c>
      <c r="X1975" t="n">
        <v>0</v>
      </c>
      <c r="Y1975" t="n">
        <v>0</v>
      </c>
      <c r="Z1975" t="n">
        <v>0</v>
      </c>
      <c r="AA1975" t="n">
        <v>0</v>
      </c>
      <c r="AB1975" t="n">
        <v>1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0.4</v>
      </c>
      <c r="AI1975" t="n">
        <v>0.4</v>
      </c>
      <c r="AJ1975" t="n">
        <v>0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</v>
      </c>
      <c r="AQ1975" t="n">
        <v>0.5938</v>
      </c>
      <c r="AR1975" t="n">
        <v>0.5938</v>
      </c>
      <c r="AS1975" t="n">
        <v>0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0.4589</v>
      </c>
      <c r="E1976" t="n">
        <v>0.4589</v>
      </c>
      <c r="F1976" t="n">
        <v>0</v>
      </c>
      <c r="G1976" t="n">
        <v>0.625</v>
      </c>
      <c r="H1976" t="n">
        <v>0.625</v>
      </c>
      <c r="I1976" t="n">
        <v>0</v>
      </c>
      <c r="J1976" t="n">
        <v>0.625</v>
      </c>
      <c r="K1976" t="n">
        <v>0.625</v>
      </c>
      <c r="L1976" t="n">
        <v>0</v>
      </c>
      <c r="M1976" t="n">
        <v>1</v>
      </c>
      <c r="N1976" t="n">
        <v>1</v>
      </c>
      <c r="O1976" t="n">
        <v>0</v>
      </c>
      <c r="P1976" t="n">
        <v>1</v>
      </c>
      <c r="Q1976" t="n">
        <v>1</v>
      </c>
      <c r="R1976" t="n">
        <v>0</v>
      </c>
      <c r="S1976" t="n">
        <v>0.2</v>
      </c>
      <c r="T1976" t="n">
        <v>0.2</v>
      </c>
      <c r="U1976" t="n">
        <v>0</v>
      </c>
      <c r="V1976" t="n">
        <v>0.2</v>
      </c>
      <c r="W1976" t="n">
        <v>0.2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  <c r="AF1976" t="n">
        <v>0</v>
      </c>
      <c r="AG1976" t="n">
        <v>0</v>
      </c>
      <c r="AH1976" t="n">
        <v>0.4</v>
      </c>
      <c r="AI1976" t="n">
        <v>0.4</v>
      </c>
      <c r="AJ1976" t="n">
        <v>0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</v>
      </c>
      <c r="AQ1976" t="n">
        <v>0.5938</v>
      </c>
      <c r="AR1976" t="n">
        <v>0.5938</v>
      </c>
      <c r="AS1976" t="n">
        <v>0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0.4589</v>
      </c>
      <c r="E1977" t="n">
        <v>0.4589</v>
      </c>
      <c r="F1977" t="n">
        <v>0</v>
      </c>
      <c r="G1977" t="n">
        <v>0.625</v>
      </c>
      <c r="H1977" t="n">
        <v>0.625</v>
      </c>
      <c r="I1977" t="n">
        <v>0</v>
      </c>
      <c r="J1977" t="n">
        <v>0.625</v>
      </c>
      <c r="K1977" t="n">
        <v>0.625</v>
      </c>
      <c r="L1977" t="n">
        <v>0</v>
      </c>
      <c r="M1977" t="n">
        <v>1</v>
      </c>
      <c r="N1977" t="n">
        <v>1</v>
      </c>
      <c r="O1977" t="n">
        <v>0</v>
      </c>
      <c r="P1977" t="n">
        <v>1</v>
      </c>
      <c r="Q1977" t="n">
        <v>1</v>
      </c>
      <c r="R1977" t="n">
        <v>0</v>
      </c>
      <c r="S1977" t="n">
        <v>0.2</v>
      </c>
      <c r="T1977" t="n">
        <v>0.2</v>
      </c>
      <c r="U1977" t="n">
        <v>0</v>
      </c>
      <c r="V1977" t="n">
        <v>0.2</v>
      </c>
      <c r="W1977" t="n">
        <v>0.2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0.4</v>
      </c>
      <c r="AI1977" t="n">
        <v>0.4</v>
      </c>
      <c r="AJ1977" t="n">
        <v>0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</v>
      </c>
      <c r="AQ1977" t="n">
        <v>0.5938</v>
      </c>
      <c r="AR1977" t="n">
        <v>0.5938</v>
      </c>
      <c r="AS1977" t="n">
        <v>0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0.4589</v>
      </c>
      <c r="E1978" t="n">
        <v>0.4589</v>
      </c>
      <c r="F1978" t="n">
        <v>0</v>
      </c>
      <c r="G1978" t="n">
        <v>0.625</v>
      </c>
      <c r="H1978" t="n">
        <v>0.625</v>
      </c>
      <c r="I1978" t="n">
        <v>0</v>
      </c>
      <c r="J1978" t="n">
        <v>0.625</v>
      </c>
      <c r="K1978" t="n">
        <v>0.625</v>
      </c>
      <c r="L1978" t="n">
        <v>0</v>
      </c>
      <c r="M1978" t="n">
        <v>1</v>
      </c>
      <c r="N1978" t="n">
        <v>1</v>
      </c>
      <c r="O1978" t="n">
        <v>0</v>
      </c>
      <c r="P1978" t="n">
        <v>1</v>
      </c>
      <c r="Q1978" t="n">
        <v>1</v>
      </c>
      <c r="R1978" t="n">
        <v>0</v>
      </c>
      <c r="S1978" t="n">
        <v>0.2</v>
      </c>
      <c r="T1978" t="n">
        <v>0.2</v>
      </c>
      <c r="U1978" t="n">
        <v>0</v>
      </c>
      <c r="V1978" t="n">
        <v>0.2</v>
      </c>
      <c r="W1978" t="n">
        <v>0.2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0.4</v>
      </c>
      <c r="AI1978" t="n">
        <v>0.4</v>
      </c>
      <c r="AJ1978" t="n">
        <v>0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</v>
      </c>
      <c r="AQ1978" t="n">
        <v>0.5938</v>
      </c>
      <c r="AR1978" t="n">
        <v>0.5938</v>
      </c>
      <c r="AS1978" t="n">
        <v>0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0.4589</v>
      </c>
      <c r="E1979" t="n">
        <v>0.4589</v>
      </c>
      <c r="F1979" t="n">
        <v>0</v>
      </c>
      <c r="G1979" t="n">
        <v>0.625</v>
      </c>
      <c r="H1979" t="n">
        <v>0.625</v>
      </c>
      <c r="I1979" t="n">
        <v>0</v>
      </c>
      <c r="J1979" t="n">
        <v>0.625</v>
      </c>
      <c r="K1979" t="n">
        <v>0.625</v>
      </c>
      <c r="L1979" t="n">
        <v>0</v>
      </c>
      <c r="M1979" t="n">
        <v>1</v>
      </c>
      <c r="N1979" t="n">
        <v>1</v>
      </c>
      <c r="O1979" t="n">
        <v>0</v>
      </c>
      <c r="P1979" t="n">
        <v>1</v>
      </c>
      <c r="Q1979" t="n">
        <v>1</v>
      </c>
      <c r="R1979" t="n">
        <v>0</v>
      </c>
      <c r="S1979" t="n">
        <v>0.2</v>
      </c>
      <c r="T1979" t="n">
        <v>0.2</v>
      </c>
      <c r="U1979" t="n">
        <v>0</v>
      </c>
      <c r="V1979" t="n">
        <v>0.2</v>
      </c>
      <c r="W1979" t="n">
        <v>0.2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0.4</v>
      </c>
      <c r="AI1979" t="n">
        <v>0.4</v>
      </c>
      <c r="AJ1979" t="n">
        <v>0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</v>
      </c>
      <c r="AQ1979" t="n">
        <v>0.5938</v>
      </c>
      <c r="AR1979" t="n">
        <v>0.5938</v>
      </c>
      <c r="AS1979" t="n">
        <v>0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0.4589</v>
      </c>
      <c r="E1980" t="n">
        <v>0.4589</v>
      </c>
      <c r="F1980" t="n">
        <v>0</v>
      </c>
      <c r="G1980" t="n">
        <v>0.625</v>
      </c>
      <c r="H1980" t="n">
        <v>0.625</v>
      </c>
      <c r="I1980" t="n">
        <v>0</v>
      </c>
      <c r="J1980" t="n">
        <v>0.625</v>
      </c>
      <c r="K1980" t="n">
        <v>0.625</v>
      </c>
      <c r="L1980" t="n">
        <v>0</v>
      </c>
      <c r="M1980" t="n">
        <v>1</v>
      </c>
      <c r="N1980" t="n">
        <v>1</v>
      </c>
      <c r="O1980" t="n">
        <v>0</v>
      </c>
      <c r="P1980" t="n">
        <v>1</v>
      </c>
      <c r="Q1980" t="n">
        <v>1</v>
      </c>
      <c r="R1980" t="n">
        <v>0</v>
      </c>
      <c r="S1980" t="n">
        <v>0.2</v>
      </c>
      <c r="T1980" t="n">
        <v>0.2</v>
      </c>
      <c r="U1980" t="n">
        <v>0</v>
      </c>
      <c r="V1980" t="n">
        <v>0.2</v>
      </c>
      <c r="W1980" t="n">
        <v>0.2</v>
      </c>
      <c r="X1980" t="n">
        <v>0</v>
      </c>
      <c r="Y1980" t="n">
        <v>0</v>
      </c>
      <c r="Z1980" t="n">
        <v>0</v>
      </c>
      <c r="AA1980" t="n">
        <v>0</v>
      </c>
      <c r="AB1980" t="n">
        <v>1</v>
      </c>
      <c r="AC1980" t="n">
        <v>1</v>
      </c>
      <c r="AD1980" t="n">
        <v>0</v>
      </c>
      <c r="AE1980" t="n">
        <v>0</v>
      </c>
      <c r="AF1980" t="n">
        <v>0</v>
      </c>
      <c r="AG1980" t="n">
        <v>0</v>
      </c>
      <c r="AH1980" t="n">
        <v>0.4</v>
      </c>
      <c r="AI1980" t="n">
        <v>0.4</v>
      </c>
      <c r="AJ1980" t="n">
        <v>0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</v>
      </c>
      <c r="AQ1980" t="n">
        <v>0.5938</v>
      </c>
      <c r="AR1980" t="n">
        <v>0.5938</v>
      </c>
      <c r="AS1980" t="n">
        <v>0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0.4589</v>
      </c>
      <c r="E1981" t="n">
        <v>0.4589</v>
      </c>
      <c r="F1981" t="n">
        <v>0</v>
      </c>
      <c r="G1981" t="n">
        <v>0.625</v>
      </c>
      <c r="H1981" t="n">
        <v>0.625</v>
      </c>
      <c r="I1981" t="n">
        <v>0</v>
      </c>
      <c r="J1981" t="n">
        <v>0.625</v>
      </c>
      <c r="K1981" t="n">
        <v>0.625</v>
      </c>
      <c r="L1981" t="n">
        <v>0</v>
      </c>
      <c r="M1981" t="n">
        <v>1</v>
      </c>
      <c r="N1981" t="n">
        <v>1</v>
      </c>
      <c r="O1981" t="n">
        <v>0</v>
      </c>
      <c r="P1981" t="n">
        <v>1</v>
      </c>
      <c r="Q1981" t="n">
        <v>1</v>
      </c>
      <c r="R1981" t="n">
        <v>0</v>
      </c>
      <c r="S1981" t="n">
        <v>0.2</v>
      </c>
      <c r="T1981" t="n">
        <v>0.2</v>
      </c>
      <c r="U1981" t="n">
        <v>0</v>
      </c>
      <c r="V1981" t="n">
        <v>0.2</v>
      </c>
      <c r="W1981" t="n">
        <v>0.2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0.4</v>
      </c>
      <c r="AI1981" t="n">
        <v>0.4</v>
      </c>
      <c r="AJ1981" t="n">
        <v>0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</v>
      </c>
      <c r="AQ1981" t="n">
        <v>0.5938</v>
      </c>
      <c r="AR1981" t="n">
        <v>0.5938</v>
      </c>
      <c r="AS1981" t="n">
        <v>0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0.4589</v>
      </c>
      <c r="E1982" t="n">
        <v>0.4589</v>
      </c>
      <c r="F1982" t="n">
        <v>0</v>
      </c>
      <c r="G1982" t="n">
        <v>0.625</v>
      </c>
      <c r="H1982" t="n">
        <v>0.625</v>
      </c>
      <c r="I1982" t="n">
        <v>0</v>
      </c>
      <c r="J1982" t="n">
        <v>0.625</v>
      </c>
      <c r="K1982" t="n">
        <v>0.625</v>
      </c>
      <c r="L1982" t="n">
        <v>0</v>
      </c>
      <c r="M1982" t="n">
        <v>1</v>
      </c>
      <c r="N1982" t="n">
        <v>1</v>
      </c>
      <c r="O1982" t="n">
        <v>0</v>
      </c>
      <c r="P1982" t="n">
        <v>1</v>
      </c>
      <c r="Q1982" t="n">
        <v>1</v>
      </c>
      <c r="R1982" t="n">
        <v>0</v>
      </c>
      <c r="S1982" t="n">
        <v>0.2</v>
      </c>
      <c r="T1982" t="n">
        <v>0.2</v>
      </c>
      <c r="U1982" t="n">
        <v>0</v>
      </c>
      <c r="V1982" t="n">
        <v>0.2</v>
      </c>
      <c r="W1982" t="n">
        <v>0.2</v>
      </c>
      <c r="X1982" t="n">
        <v>0</v>
      </c>
      <c r="Y1982" t="n">
        <v>0</v>
      </c>
      <c r="Z1982" t="n">
        <v>0</v>
      </c>
      <c r="AA1982" t="n">
        <v>0</v>
      </c>
      <c r="AB1982" t="n">
        <v>1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0.4</v>
      </c>
      <c r="AI1982" t="n">
        <v>0.4</v>
      </c>
      <c r="AJ1982" t="n">
        <v>0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</v>
      </c>
      <c r="AQ1982" t="n">
        <v>0.5938</v>
      </c>
      <c r="AR1982" t="n">
        <v>0.5938</v>
      </c>
      <c r="AS1982" t="n">
        <v>0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0.4589</v>
      </c>
      <c r="E1983" t="n">
        <v>0.4589</v>
      </c>
      <c r="F1983" t="n">
        <v>0</v>
      </c>
      <c r="G1983" t="n">
        <v>0.625</v>
      </c>
      <c r="H1983" t="n">
        <v>0.625</v>
      </c>
      <c r="I1983" t="n">
        <v>0</v>
      </c>
      <c r="J1983" t="n">
        <v>0.625</v>
      </c>
      <c r="K1983" t="n">
        <v>0.625</v>
      </c>
      <c r="L1983" t="n">
        <v>0</v>
      </c>
      <c r="M1983" t="n">
        <v>1</v>
      </c>
      <c r="N1983" t="n">
        <v>1</v>
      </c>
      <c r="O1983" t="n">
        <v>0</v>
      </c>
      <c r="P1983" t="n">
        <v>1</v>
      </c>
      <c r="Q1983" t="n">
        <v>1</v>
      </c>
      <c r="R1983" t="n">
        <v>0</v>
      </c>
      <c r="S1983" t="n">
        <v>0.2</v>
      </c>
      <c r="T1983" t="n">
        <v>0.2</v>
      </c>
      <c r="U1983" t="n">
        <v>0</v>
      </c>
      <c r="V1983" t="n">
        <v>0.2</v>
      </c>
      <c r="W1983" t="n">
        <v>0.2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0.4</v>
      </c>
      <c r="AI1983" t="n">
        <v>0.4</v>
      </c>
      <c r="AJ1983" t="n">
        <v>0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</v>
      </c>
      <c r="AQ1983" t="n">
        <v>0.5938</v>
      </c>
      <c r="AR1983" t="n">
        <v>0.5938</v>
      </c>
      <c r="AS1983" t="n">
        <v>0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0.4589</v>
      </c>
      <c r="E1984" t="n">
        <v>0.4589</v>
      </c>
      <c r="F1984" t="n">
        <v>0</v>
      </c>
      <c r="G1984" t="n">
        <v>0.625</v>
      </c>
      <c r="H1984" t="n">
        <v>0.625</v>
      </c>
      <c r="I1984" t="n">
        <v>0</v>
      </c>
      <c r="J1984" t="n">
        <v>0.625</v>
      </c>
      <c r="K1984" t="n">
        <v>0.625</v>
      </c>
      <c r="L1984" t="n">
        <v>0</v>
      </c>
      <c r="M1984" t="n">
        <v>1</v>
      </c>
      <c r="N1984" t="n">
        <v>1</v>
      </c>
      <c r="O1984" t="n">
        <v>0</v>
      </c>
      <c r="P1984" t="n">
        <v>1</v>
      </c>
      <c r="Q1984" t="n">
        <v>1</v>
      </c>
      <c r="R1984" t="n">
        <v>0</v>
      </c>
      <c r="S1984" t="n">
        <v>0.2</v>
      </c>
      <c r="T1984" t="n">
        <v>0.2</v>
      </c>
      <c r="U1984" t="n">
        <v>0</v>
      </c>
      <c r="V1984" t="n">
        <v>0.2</v>
      </c>
      <c r="W1984" t="n">
        <v>0.2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0.4</v>
      </c>
      <c r="AI1984" t="n">
        <v>0.4</v>
      </c>
      <c r="AJ1984" t="n">
        <v>0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</v>
      </c>
      <c r="AQ1984" t="n">
        <v>0.5938</v>
      </c>
      <c r="AR1984" t="n">
        <v>0.5938</v>
      </c>
      <c r="AS1984" t="n">
        <v>0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0.4589</v>
      </c>
      <c r="E1985" t="n">
        <v>0.4589</v>
      </c>
      <c r="F1985" t="n">
        <v>0</v>
      </c>
      <c r="G1985" t="n">
        <v>0.625</v>
      </c>
      <c r="H1985" t="n">
        <v>0.625</v>
      </c>
      <c r="I1985" t="n">
        <v>0</v>
      </c>
      <c r="J1985" t="n">
        <v>0.625</v>
      </c>
      <c r="K1985" t="n">
        <v>0.625</v>
      </c>
      <c r="L1985" t="n">
        <v>0</v>
      </c>
      <c r="M1985" t="n">
        <v>1</v>
      </c>
      <c r="N1985" t="n">
        <v>1</v>
      </c>
      <c r="O1985" t="n">
        <v>0</v>
      </c>
      <c r="P1985" t="n">
        <v>1</v>
      </c>
      <c r="Q1985" t="n">
        <v>1</v>
      </c>
      <c r="R1985" t="n">
        <v>0</v>
      </c>
      <c r="S1985" t="n">
        <v>0.2</v>
      </c>
      <c r="T1985" t="n">
        <v>0.2</v>
      </c>
      <c r="U1985" t="n">
        <v>0</v>
      </c>
      <c r="V1985" t="n">
        <v>0.2</v>
      </c>
      <c r="W1985" t="n">
        <v>0.2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0.4</v>
      </c>
      <c r="AI1985" t="n">
        <v>0.4</v>
      </c>
      <c r="AJ1985" t="n">
        <v>0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</v>
      </c>
      <c r="AQ1985" t="n">
        <v>0.5938</v>
      </c>
      <c r="AR1985" t="n">
        <v>0.5938</v>
      </c>
      <c r="AS1985" t="n">
        <v>0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0.4589</v>
      </c>
      <c r="E1986" t="n">
        <v>0.4589</v>
      </c>
      <c r="F1986" t="n">
        <v>0</v>
      </c>
      <c r="G1986" t="n">
        <v>0.625</v>
      </c>
      <c r="H1986" t="n">
        <v>0.625</v>
      </c>
      <c r="I1986" t="n">
        <v>0</v>
      </c>
      <c r="J1986" t="n">
        <v>0.625</v>
      </c>
      <c r="K1986" t="n">
        <v>0.625</v>
      </c>
      <c r="L1986" t="n">
        <v>0</v>
      </c>
      <c r="M1986" t="n">
        <v>1</v>
      </c>
      <c r="N1986" t="n">
        <v>1</v>
      </c>
      <c r="O1986" t="n">
        <v>0</v>
      </c>
      <c r="P1986" t="n">
        <v>1</v>
      </c>
      <c r="Q1986" t="n">
        <v>1</v>
      </c>
      <c r="R1986" t="n">
        <v>0</v>
      </c>
      <c r="S1986" t="n">
        <v>0.2</v>
      </c>
      <c r="T1986" t="n">
        <v>0.2</v>
      </c>
      <c r="U1986" t="n">
        <v>0</v>
      </c>
      <c r="V1986" t="n">
        <v>0.2</v>
      </c>
      <c r="W1986" t="n">
        <v>0.2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0.4</v>
      </c>
      <c r="AI1986" t="n">
        <v>0.4</v>
      </c>
      <c r="AJ1986" t="n">
        <v>0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</v>
      </c>
      <c r="AQ1986" t="n">
        <v>0.5938</v>
      </c>
      <c r="AR1986" t="n">
        <v>0.5938</v>
      </c>
      <c r="AS1986" t="n">
        <v>0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0.4589</v>
      </c>
      <c r="E1987" t="n">
        <v>0.4589</v>
      </c>
      <c r="F1987" t="n">
        <v>0</v>
      </c>
      <c r="G1987" t="n">
        <v>0.625</v>
      </c>
      <c r="H1987" t="n">
        <v>0.625</v>
      </c>
      <c r="I1987" t="n">
        <v>0</v>
      </c>
      <c r="J1987" t="n">
        <v>0.625</v>
      </c>
      <c r="K1987" t="n">
        <v>0.625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1</v>
      </c>
      <c r="R1987" t="n">
        <v>0</v>
      </c>
      <c r="S1987" t="n">
        <v>0.2</v>
      </c>
      <c r="T1987" t="n">
        <v>0.2</v>
      </c>
      <c r="U1987" t="n">
        <v>0</v>
      </c>
      <c r="V1987" t="n">
        <v>0.2</v>
      </c>
      <c r="W1987" t="n">
        <v>0.2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0.4</v>
      </c>
      <c r="AI1987" t="n">
        <v>0.4</v>
      </c>
      <c r="AJ1987" t="n">
        <v>0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</v>
      </c>
      <c r="AQ1987" t="n">
        <v>0.5938</v>
      </c>
      <c r="AR1987" t="n">
        <v>0.5938</v>
      </c>
      <c r="AS1987" t="n">
        <v>0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0.4589</v>
      </c>
      <c r="E1988" t="n">
        <v>0.4589</v>
      </c>
      <c r="F1988" t="n">
        <v>0</v>
      </c>
      <c r="G1988" t="n">
        <v>0.625</v>
      </c>
      <c r="H1988" t="n">
        <v>0.625</v>
      </c>
      <c r="I1988" t="n">
        <v>0</v>
      </c>
      <c r="J1988" t="n">
        <v>0.625</v>
      </c>
      <c r="K1988" t="n">
        <v>0.625</v>
      </c>
      <c r="L1988" t="n">
        <v>0</v>
      </c>
      <c r="M1988" t="n">
        <v>1</v>
      </c>
      <c r="N1988" t="n">
        <v>1</v>
      </c>
      <c r="O1988" t="n">
        <v>0</v>
      </c>
      <c r="P1988" t="n">
        <v>1</v>
      </c>
      <c r="Q1988" t="n">
        <v>1</v>
      </c>
      <c r="R1988" t="n">
        <v>0</v>
      </c>
      <c r="S1988" t="n">
        <v>0.2</v>
      </c>
      <c r="T1988" t="n">
        <v>0.2</v>
      </c>
      <c r="U1988" t="n">
        <v>0</v>
      </c>
      <c r="V1988" t="n">
        <v>0.2</v>
      </c>
      <c r="W1988" t="n">
        <v>0.2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0.4</v>
      </c>
      <c r="AI1988" t="n">
        <v>0.4</v>
      </c>
      <c r="AJ1988" t="n">
        <v>0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</v>
      </c>
      <c r="AQ1988" t="n">
        <v>0.5938</v>
      </c>
      <c r="AR1988" t="n">
        <v>0.5938</v>
      </c>
      <c r="AS1988" t="n">
        <v>0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0.4589</v>
      </c>
      <c r="E1989" t="n">
        <v>0.4589</v>
      </c>
      <c r="F1989" t="n">
        <v>0</v>
      </c>
      <c r="G1989" t="n">
        <v>0.625</v>
      </c>
      <c r="H1989" t="n">
        <v>0.625</v>
      </c>
      <c r="I1989" t="n">
        <v>0</v>
      </c>
      <c r="J1989" t="n">
        <v>0.625</v>
      </c>
      <c r="K1989" t="n">
        <v>0.625</v>
      </c>
      <c r="L1989" t="n">
        <v>0</v>
      </c>
      <c r="M1989" t="n">
        <v>1</v>
      </c>
      <c r="N1989" t="n">
        <v>1</v>
      </c>
      <c r="O1989" t="n">
        <v>0</v>
      </c>
      <c r="P1989" t="n">
        <v>1</v>
      </c>
      <c r="Q1989" t="n">
        <v>1</v>
      </c>
      <c r="R1989" t="n">
        <v>0</v>
      </c>
      <c r="S1989" t="n">
        <v>0.2</v>
      </c>
      <c r="T1989" t="n">
        <v>0.2</v>
      </c>
      <c r="U1989" t="n">
        <v>0</v>
      </c>
      <c r="V1989" t="n">
        <v>0.2</v>
      </c>
      <c r="W1989" t="n">
        <v>0.2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0.4</v>
      </c>
      <c r="AI1989" t="n">
        <v>0.4</v>
      </c>
      <c r="AJ1989" t="n">
        <v>0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</v>
      </c>
      <c r="AQ1989" t="n">
        <v>0.5938</v>
      </c>
      <c r="AR1989" t="n">
        <v>0.5938</v>
      </c>
      <c r="AS1989" t="n">
        <v>0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0.4589</v>
      </c>
      <c r="E1990" t="n">
        <v>0.4589</v>
      </c>
      <c r="F1990" t="n">
        <v>0</v>
      </c>
      <c r="G1990" t="n">
        <v>0.625</v>
      </c>
      <c r="H1990" t="n">
        <v>0.625</v>
      </c>
      <c r="I1990" t="n">
        <v>0</v>
      </c>
      <c r="J1990" t="n">
        <v>0.625</v>
      </c>
      <c r="K1990" t="n">
        <v>0.625</v>
      </c>
      <c r="L1990" t="n">
        <v>0</v>
      </c>
      <c r="M1990" t="n">
        <v>1</v>
      </c>
      <c r="N1990" t="n">
        <v>1</v>
      </c>
      <c r="O1990" t="n">
        <v>0</v>
      </c>
      <c r="P1990" t="n">
        <v>1</v>
      </c>
      <c r="Q1990" t="n">
        <v>1</v>
      </c>
      <c r="R1990" t="n">
        <v>0</v>
      </c>
      <c r="S1990" t="n">
        <v>0.2</v>
      </c>
      <c r="T1990" t="n">
        <v>0.2</v>
      </c>
      <c r="U1990" t="n">
        <v>0</v>
      </c>
      <c r="V1990" t="n">
        <v>0.2</v>
      </c>
      <c r="W1990" t="n">
        <v>0.2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  <c r="AC1990" t="n">
        <v>1</v>
      </c>
      <c r="AD1990" t="n">
        <v>0</v>
      </c>
      <c r="AE1990" t="n">
        <v>0</v>
      </c>
      <c r="AF1990" t="n">
        <v>0</v>
      </c>
      <c r="AG1990" t="n">
        <v>0</v>
      </c>
      <c r="AH1990" t="n">
        <v>0.4</v>
      </c>
      <c r="AI1990" t="n">
        <v>0.4</v>
      </c>
      <c r="AJ1990" t="n">
        <v>0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</v>
      </c>
      <c r="AQ1990" t="n">
        <v>0.5938</v>
      </c>
      <c r="AR1990" t="n">
        <v>0.5938</v>
      </c>
      <c r="AS1990" t="n">
        <v>0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0.4589</v>
      </c>
      <c r="E1991" t="n">
        <v>0.4589</v>
      </c>
      <c r="F1991" t="n">
        <v>0</v>
      </c>
      <c r="G1991" t="n">
        <v>0.625</v>
      </c>
      <c r="H1991" t="n">
        <v>0.625</v>
      </c>
      <c r="I1991" t="n">
        <v>0</v>
      </c>
      <c r="J1991" t="n">
        <v>0.625</v>
      </c>
      <c r="K1991" t="n">
        <v>0.625</v>
      </c>
      <c r="L1991" t="n">
        <v>0</v>
      </c>
      <c r="M1991" t="n">
        <v>1</v>
      </c>
      <c r="N1991" t="n">
        <v>1</v>
      </c>
      <c r="O1991" t="n">
        <v>0</v>
      </c>
      <c r="P1991" t="n">
        <v>1</v>
      </c>
      <c r="Q1991" t="n">
        <v>1</v>
      </c>
      <c r="R1991" t="n">
        <v>0</v>
      </c>
      <c r="S1991" t="n">
        <v>0.2</v>
      </c>
      <c r="T1991" t="n">
        <v>0.2</v>
      </c>
      <c r="U1991" t="n">
        <v>0</v>
      </c>
      <c r="V1991" t="n">
        <v>0.2</v>
      </c>
      <c r="W1991" t="n">
        <v>0.2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0.4</v>
      </c>
      <c r="AI1991" t="n">
        <v>0.4</v>
      </c>
      <c r="AJ1991" t="n">
        <v>0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</v>
      </c>
      <c r="AQ1991" t="n">
        <v>0.5938</v>
      </c>
      <c r="AR1991" t="n">
        <v>0.5938</v>
      </c>
      <c r="AS1991" t="n">
        <v>0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0.4589</v>
      </c>
      <c r="E1992" t="n">
        <v>0.4589</v>
      </c>
      <c r="F1992" t="n">
        <v>0</v>
      </c>
      <c r="G1992" t="n">
        <v>0.625</v>
      </c>
      <c r="H1992" t="n">
        <v>0.625</v>
      </c>
      <c r="I1992" t="n">
        <v>0</v>
      </c>
      <c r="J1992" t="n">
        <v>0.625</v>
      </c>
      <c r="K1992" t="n">
        <v>0.625</v>
      </c>
      <c r="L1992" t="n">
        <v>0</v>
      </c>
      <c r="M1992" t="n">
        <v>1</v>
      </c>
      <c r="N1992" t="n">
        <v>1</v>
      </c>
      <c r="O1992" t="n">
        <v>0</v>
      </c>
      <c r="P1992" t="n">
        <v>1</v>
      </c>
      <c r="Q1992" t="n">
        <v>1</v>
      </c>
      <c r="R1992" t="n">
        <v>0</v>
      </c>
      <c r="S1992" t="n">
        <v>0.2</v>
      </c>
      <c r="T1992" t="n">
        <v>0.2</v>
      </c>
      <c r="U1992" t="n">
        <v>0</v>
      </c>
      <c r="V1992" t="n">
        <v>0.2</v>
      </c>
      <c r="W1992" t="n">
        <v>0.2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1</v>
      </c>
      <c r="AD1992" t="n">
        <v>0</v>
      </c>
      <c r="AE1992" t="n">
        <v>0</v>
      </c>
      <c r="AF1992" t="n">
        <v>0</v>
      </c>
      <c r="AG1992" t="n">
        <v>0</v>
      </c>
      <c r="AH1992" t="n">
        <v>0.4</v>
      </c>
      <c r="AI1992" t="n">
        <v>0.4</v>
      </c>
      <c r="AJ1992" t="n">
        <v>0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</v>
      </c>
      <c r="AQ1992" t="n">
        <v>0.5938</v>
      </c>
      <c r="AR1992" t="n">
        <v>0.5938</v>
      </c>
      <c r="AS1992" t="n">
        <v>0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0.4589</v>
      </c>
      <c r="E1993" t="n">
        <v>0.4589</v>
      </c>
      <c r="F1993" t="n">
        <v>0</v>
      </c>
      <c r="G1993" t="n">
        <v>0.625</v>
      </c>
      <c r="H1993" t="n">
        <v>0.625</v>
      </c>
      <c r="I1993" t="n">
        <v>0</v>
      </c>
      <c r="J1993" t="n">
        <v>0.625</v>
      </c>
      <c r="K1993" t="n">
        <v>0.625</v>
      </c>
      <c r="L1993" t="n">
        <v>0</v>
      </c>
      <c r="M1993" t="n">
        <v>1</v>
      </c>
      <c r="N1993" t="n">
        <v>1</v>
      </c>
      <c r="O1993" t="n">
        <v>0</v>
      </c>
      <c r="P1993" t="n">
        <v>1</v>
      </c>
      <c r="Q1993" t="n">
        <v>1</v>
      </c>
      <c r="R1993" t="n">
        <v>0</v>
      </c>
      <c r="S1993" t="n">
        <v>0.2</v>
      </c>
      <c r="T1993" t="n">
        <v>0.2</v>
      </c>
      <c r="U1993" t="n">
        <v>0</v>
      </c>
      <c r="V1993" t="n">
        <v>0.2</v>
      </c>
      <c r="W1993" t="n">
        <v>0.2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0.4</v>
      </c>
      <c r="AI1993" t="n">
        <v>0.4</v>
      </c>
      <c r="AJ1993" t="n">
        <v>0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</v>
      </c>
      <c r="AQ1993" t="n">
        <v>0.5938</v>
      </c>
      <c r="AR1993" t="n">
        <v>0.5938</v>
      </c>
      <c r="AS1993" t="n">
        <v>0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0.4589</v>
      </c>
      <c r="E1994" t="n">
        <v>0.4589</v>
      </c>
      <c r="F1994" t="n">
        <v>0</v>
      </c>
      <c r="G1994" t="n">
        <v>0.625</v>
      </c>
      <c r="H1994" t="n">
        <v>0.625</v>
      </c>
      <c r="I1994" t="n">
        <v>0</v>
      </c>
      <c r="J1994" t="n">
        <v>0.625</v>
      </c>
      <c r="K1994" t="n">
        <v>0.625</v>
      </c>
      <c r="L1994" t="n">
        <v>0</v>
      </c>
      <c r="M1994" t="n">
        <v>1</v>
      </c>
      <c r="N1994" t="n">
        <v>1</v>
      </c>
      <c r="O1994" t="n">
        <v>0</v>
      </c>
      <c r="P1994" t="n">
        <v>1</v>
      </c>
      <c r="Q1994" t="n">
        <v>1</v>
      </c>
      <c r="R1994" t="n">
        <v>0</v>
      </c>
      <c r="S1994" t="n">
        <v>0.2</v>
      </c>
      <c r="T1994" t="n">
        <v>0.2</v>
      </c>
      <c r="U1994" t="n">
        <v>0</v>
      </c>
      <c r="V1994" t="n">
        <v>0.2</v>
      </c>
      <c r="W1994" t="n">
        <v>0.2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0.4</v>
      </c>
      <c r="AI1994" t="n">
        <v>0.4</v>
      </c>
      <c r="AJ1994" t="n">
        <v>0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</v>
      </c>
      <c r="AQ1994" t="n">
        <v>0.5938</v>
      </c>
      <c r="AR1994" t="n">
        <v>0.5938</v>
      </c>
      <c r="AS1994" t="n">
        <v>0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0.4589</v>
      </c>
      <c r="E1995" t="n">
        <v>0.4589</v>
      </c>
      <c r="F1995" t="n">
        <v>0</v>
      </c>
      <c r="G1995" t="n">
        <v>0.625</v>
      </c>
      <c r="H1995" t="n">
        <v>0.625</v>
      </c>
      <c r="I1995" t="n">
        <v>0</v>
      </c>
      <c r="J1995" t="n">
        <v>0.625</v>
      </c>
      <c r="K1995" t="n">
        <v>0.625</v>
      </c>
      <c r="L1995" t="n">
        <v>0</v>
      </c>
      <c r="M1995" t="n">
        <v>1</v>
      </c>
      <c r="N1995" t="n">
        <v>1</v>
      </c>
      <c r="O1995" t="n">
        <v>0</v>
      </c>
      <c r="P1995" t="n">
        <v>1</v>
      </c>
      <c r="Q1995" t="n">
        <v>1</v>
      </c>
      <c r="R1995" t="n">
        <v>0</v>
      </c>
      <c r="S1995" t="n">
        <v>0.2</v>
      </c>
      <c r="T1995" t="n">
        <v>0.2</v>
      </c>
      <c r="U1995" t="n">
        <v>0</v>
      </c>
      <c r="V1995" t="n">
        <v>0.2</v>
      </c>
      <c r="W1995" t="n">
        <v>0.2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0.4</v>
      </c>
      <c r="AI1995" t="n">
        <v>0.4</v>
      </c>
      <c r="AJ1995" t="n">
        <v>0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</v>
      </c>
      <c r="AQ1995" t="n">
        <v>0.5938</v>
      </c>
      <c r="AR1995" t="n">
        <v>0.5938</v>
      </c>
      <c r="AS1995" t="n">
        <v>0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0.4589</v>
      </c>
      <c r="E1996" t="n">
        <v>0.4589</v>
      </c>
      <c r="F1996" t="n">
        <v>0</v>
      </c>
      <c r="G1996" t="n">
        <v>0.625</v>
      </c>
      <c r="H1996" t="n">
        <v>0.625</v>
      </c>
      <c r="I1996" t="n">
        <v>0</v>
      </c>
      <c r="J1996" t="n">
        <v>0.625</v>
      </c>
      <c r="K1996" t="n">
        <v>0.625</v>
      </c>
      <c r="L1996" t="n">
        <v>0</v>
      </c>
      <c r="M1996" t="n">
        <v>1</v>
      </c>
      <c r="N1996" t="n">
        <v>1</v>
      </c>
      <c r="O1996" t="n">
        <v>0</v>
      </c>
      <c r="P1996" t="n">
        <v>1</v>
      </c>
      <c r="Q1996" t="n">
        <v>1</v>
      </c>
      <c r="R1996" t="n">
        <v>0</v>
      </c>
      <c r="S1996" t="n">
        <v>0.2</v>
      </c>
      <c r="T1996" t="n">
        <v>0.2</v>
      </c>
      <c r="U1996" t="n">
        <v>0</v>
      </c>
      <c r="V1996" t="n">
        <v>0.2</v>
      </c>
      <c r="W1996" t="n">
        <v>0.2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1</v>
      </c>
      <c r="AD1996" t="n">
        <v>0</v>
      </c>
      <c r="AE1996" t="n">
        <v>0</v>
      </c>
      <c r="AF1996" t="n">
        <v>0</v>
      </c>
      <c r="AG1996" t="n">
        <v>0</v>
      </c>
      <c r="AH1996" t="n">
        <v>0.4</v>
      </c>
      <c r="AI1996" t="n">
        <v>0.4</v>
      </c>
      <c r="AJ1996" t="n">
        <v>0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</v>
      </c>
      <c r="AQ1996" t="n">
        <v>0.5938</v>
      </c>
      <c r="AR1996" t="n">
        <v>0.5938</v>
      </c>
      <c r="AS1996" t="n">
        <v>0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0.4589</v>
      </c>
      <c r="E1997" t="n">
        <v>0.4589</v>
      </c>
      <c r="F1997" t="n">
        <v>0</v>
      </c>
      <c r="G1997" t="n">
        <v>0.625</v>
      </c>
      <c r="H1997" t="n">
        <v>0.625</v>
      </c>
      <c r="I1997" t="n">
        <v>0</v>
      </c>
      <c r="J1997" t="n">
        <v>0.625</v>
      </c>
      <c r="K1997" t="n">
        <v>0.625</v>
      </c>
      <c r="L1997" t="n">
        <v>0</v>
      </c>
      <c r="M1997" t="n">
        <v>1</v>
      </c>
      <c r="N1997" t="n">
        <v>1</v>
      </c>
      <c r="O1997" t="n">
        <v>0</v>
      </c>
      <c r="P1997" t="n">
        <v>1</v>
      </c>
      <c r="Q1997" t="n">
        <v>1</v>
      </c>
      <c r="R1997" t="n">
        <v>0</v>
      </c>
      <c r="S1997" t="n">
        <v>0.2</v>
      </c>
      <c r="T1997" t="n">
        <v>0.2</v>
      </c>
      <c r="U1997" t="n">
        <v>0</v>
      </c>
      <c r="V1997" t="n">
        <v>0.2</v>
      </c>
      <c r="W1997" t="n">
        <v>0.2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0.4</v>
      </c>
      <c r="AI1997" t="n">
        <v>0.4</v>
      </c>
      <c r="AJ1997" t="n">
        <v>0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</v>
      </c>
      <c r="AQ1997" t="n">
        <v>0.5938</v>
      </c>
      <c r="AR1997" t="n">
        <v>0.5938</v>
      </c>
      <c r="AS1997" t="n">
        <v>0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0.4589</v>
      </c>
      <c r="E1998" t="n">
        <v>0.4589</v>
      </c>
      <c r="F1998" t="n">
        <v>0</v>
      </c>
      <c r="G1998" t="n">
        <v>0.625</v>
      </c>
      <c r="H1998" t="n">
        <v>0.625</v>
      </c>
      <c r="I1998" t="n">
        <v>0</v>
      </c>
      <c r="J1998" t="n">
        <v>0.625</v>
      </c>
      <c r="K1998" t="n">
        <v>0.625</v>
      </c>
      <c r="L1998" t="n">
        <v>0</v>
      </c>
      <c r="M1998" t="n">
        <v>1</v>
      </c>
      <c r="N1998" t="n">
        <v>1</v>
      </c>
      <c r="O1998" t="n">
        <v>0</v>
      </c>
      <c r="P1998" t="n">
        <v>1</v>
      </c>
      <c r="Q1998" t="n">
        <v>1</v>
      </c>
      <c r="R1998" t="n">
        <v>0</v>
      </c>
      <c r="S1998" t="n">
        <v>0.2</v>
      </c>
      <c r="T1998" t="n">
        <v>0.2</v>
      </c>
      <c r="U1998" t="n">
        <v>0</v>
      </c>
      <c r="V1998" t="n">
        <v>0.2</v>
      </c>
      <c r="W1998" t="n">
        <v>0.2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  <c r="AH1998" t="n">
        <v>0.4</v>
      </c>
      <c r="AI1998" t="n">
        <v>0.4</v>
      </c>
      <c r="AJ1998" t="n">
        <v>0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</v>
      </c>
      <c r="AQ1998" t="n">
        <v>0.5938</v>
      </c>
      <c r="AR1998" t="n">
        <v>0.5938</v>
      </c>
      <c r="AS1998" t="n">
        <v>0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0.4589</v>
      </c>
      <c r="E1999" t="n">
        <v>0.4589</v>
      </c>
      <c r="F1999" t="n">
        <v>0</v>
      </c>
      <c r="G1999" t="n">
        <v>0.625</v>
      </c>
      <c r="H1999" t="n">
        <v>0.625</v>
      </c>
      <c r="I1999" t="n">
        <v>0</v>
      </c>
      <c r="J1999" t="n">
        <v>0.625</v>
      </c>
      <c r="K1999" t="n">
        <v>0.625</v>
      </c>
      <c r="L1999" t="n">
        <v>0</v>
      </c>
      <c r="M1999" t="n">
        <v>1</v>
      </c>
      <c r="N1999" t="n">
        <v>1</v>
      </c>
      <c r="O1999" t="n">
        <v>0</v>
      </c>
      <c r="P1999" t="n">
        <v>1</v>
      </c>
      <c r="Q1999" t="n">
        <v>1</v>
      </c>
      <c r="R1999" t="n">
        <v>0</v>
      </c>
      <c r="S1999" t="n">
        <v>0.2</v>
      </c>
      <c r="T1999" t="n">
        <v>0.2</v>
      </c>
      <c r="U1999" t="n">
        <v>0</v>
      </c>
      <c r="V1999" t="n">
        <v>0.2</v>
      </c>
      <c r="W1999" t="n">
        <v>0.2</v>
      </c>
      <c r="X1999" t="n">
        <v>0</v>
      </c>
      <c r="Y1999" t="n">
        <v>0</v>
      </c>
      <c r="Z1999" t="n">
        <v>0</v>
      </c>
      <c r="AA1999" t="n">
        <v>0</v>
      </c>
      <c r="AB1999" t="n">
        <v>1</v>
      </c>
      <c r="AC1999" t="n">
        <v>1</v>
      </c>
      <c r="AD1999" t="n">
        <v>0</v>
      </c>
      <c r="AE1999" t="n">
        <v>0</v>
      </c>
      <c r="AF1999" t="n">
        <v>0</v>
      </c>
      <c r="AG1999" t="n">
        <v>0</v>
      </c>
      <c r="AH1999" t="n">
        <v>0.4</v>
      </c>
      <c r="AI1999" t="n">
        <v>0.4</v>
      </c>
      <c r="AJ1999" t="n">
        <v>0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</v>
      </c>
      <c r="AQ1999" t="n">
        <v>0.5938</v>
      </c>
      <c r="AR1999" t="n">
        <v>0.5938</v>
      </c>
      <c r="AS1999" t="n">
        <v>0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0.4863</v>
      </c>
      <c r="E2000" t="n">
        <v>0.4863</v>
      </c>
      <c r="F2000" t="n">
        <v>0</v>
      </c>
      <c r="G2000" t="n">
        <v>0.625</v>
      </c>
      <c r="H2000" t="n">
        <v>0.625</v>
      </c>
      <c r="I2000" t="n">
        <v>0</v>
      </c>
      <c r="J2000" t="n">
        <v>0.625</v>
      </c>
      <c r="K2000" t="n">
        <v>0.625</v>
      </c>
      <c r="L2000" t="n">
        <v>0</v>
      </c>
      <c r="M2000" t="n">
        <v>1</v>
      </c>
      <c r="N2000" t="n">
        <v>1</v>
      </c>
      <c r="O2000" t="n">
        <v>0</v>
      </c>
      <c r="P2000" t="n">
        <v>1</v>
      </c>
      <c r="Q2000" t="n">
        <v>1</v>
      </c>
      <c r="R2000" t="n">
        <v>0</v>
      </c>
      <c r="S2000" t="n">
        <v>0.2</v>
      </c>
      <c r="T2000" t="n">
        <v>0.2</v>
      </c>
      <c r="U2000" t="n">
        <v>0</v>
      </c>
      <c r="V2000" t="n">
        <v>0.2</v>
      </c>
      <c r="W2000" t="n">
        <v>0.2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1</v>
      </c>
      <c r="AD2000" t="n">
        <v>0</v>
      </c>
      <c r="AE2000" t="n">
        <v>0</v>
      </c>
      <c r="AF2000" t="n">
        <v>0</v>
      </c>
      <c r="AG2000" t="n">
        <v>0</v>
      </c>
      <c r="AH2000" t="n">
        <v>0.6</v>
      </c>
      <c r="AI2000" t="n">
        <v>0.6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0.5938</v>
      </c>
      <c r="AR2000" t="n">
        <v>0.5938</v>
      </c>
      <c r="AS2000" t="n">
        <v>0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0.4863</v>
      </c>
      <c r="E2001" t="n">
        <v>0.4863</v>
      </c>
      <c r="F2001" t="n">
        <v>0</v>
      </c>
      <c r="G2001" t="n">
        <v>0.625</v>
      </c>
      <c r="H2001" t="n">
        <v>0.625</v>
      </c>
      <c r="I2001" t="n">
        <v>0</v>
      </c>
      <c r="J2001" t="n">
        <v>0.625</v>
      </c>
      <c r="K2001" t="n">
        <v>0.625</v>
      </c>
      <c r="L2001" t="n">
        <v>0</v>
      </c>
      <c r="M2001" t="n">
        <v>1</v>
      </c>
      <c r="N2001" t="n">
        <v>1</v>
      </c>
      <c r="O2001" t="n">
        <v>0</v>
      </c>
      <c r="P2001" t="n">
        <v>1</v>
      </c>
      <c r="Q2001" t="n">
        <v>1</v>
      </c>
      <c r="R2001" t="n">
        <v>0</v>
      </c>
      <c r="S2001" t="n">
        <v>0.2</v>
      </c>
      <c r="T2001" t="n">
        <v>0.2</v>
      </c>
      <c r="U2001" t="n">
        <v>0</v>
      </c>
      <c r="V2001" t="n">
        <v>0.2</v>
      </c>
      <c r="W2001" t="n">
        <v>0.2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0.6</v>
      </c>
      <c r="AI2001" t="n">
        <v>0.6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0.5938</v>
      </c>
      <c r="AR2001" t="n">
        <v>0.5938</v>
      </c>
      <c r="AS2001" t="n">
        <v>0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0.4863</v>
      </c>
      <c r="E2002" t="n">
        <v>0.4863</v>
      </c>
      <c r="F2002" t="n">
        <v>0</v>
      </c>
      <c r="G2002" t="n">
        <v>0.625</v>
      </c>
      <c r="H2002" t="n">
        <v>0.625</v>
      </c>
      <c r="I2002" t="n">
        <v>0</v>
      </c>
      <c r="J2002" t="n">
        <v>0.625</v>
      </c>
      <c r="K2002" t="n">
        <v>0.625</v>
      </c>
      <c r="L2002" t="n">
        <v>0</v>
      </c>
      <c r="M2002" t="n">
        <v>1</v>
      </c>
      <c r="N2002" t="n">
        <v>1</v>
      </c>
      <c r="O2002" t="n">
        <v>0</v>
      </c>
      <c r="P2002" t="n">
        <v>1</v>
      </c>
      <c r="Q2002" t="n">
        <v>1</v>
      </c>
      <c r="R2002" t="n">
        <v>0</v>
      </c>
      <c r="S2002" t="n">
        <v>0.2</v>
      </c>
      <c r="T2002" t="n">
        <v>0.2</v>
      </c>
      <c r="U2002" t="n">
        <v>0</v>
      </c>
      <c r="V2002" t="n">
        <v>0.2</v>
      </c>
      <c r="W2002" t="n">
        <v>0.2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0.6</v>
      </c>
      <c r="AI2002" t="n">
        <v>0.6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0.5938</v>
      </c>
      <c r="AR2002" t="n">
        <v>0.5938</v>
      </c>
      <c r="AS2002" t="n">
        <v>0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0.4863</v>
      </c>
      <c r="E2003" t="n">
        <v>0.4863</v>
      </c>
      <c r="F2003" t="n">
        <v>0</v>
      </c>
      <c r="G2003" t="n">
        <v>0.625</v>
      </c>
      <c r="H2003" t="n">
        <v>0.625</v>
      </c>
      <c r="I2003" t="n">
        <v>0</v>
      </c>
      <c r="J2003" t="n">
        <v>0.625</v>
      </c>
      <c r="K2003" t="n">
        <v>0.625</v>
      </c>
      <c r="L2003" t="n">
        <v>0</v>
      </c>
      <c r="M2003" t="n">
        <v>1</v>
      </c>
      <c r="N2003" t="n">
        <v>1</v>
      </c>
      <c r="O2003" t="n">
        <v>0</v>
      </c>
      <c r="P2003" t="n">
        <v>1</v>
      </c>
      <c r="Q2003" t="n">
        <v>1</v>
      </c>
      <c r="R2003" t="n">
        <v>0</v>
      </c>
      <c r="S2003" t="n">
        <v>0.2</v>
      </c>
      <c r="T2003" t="n">
        <v>0.2</v>
      </c>
      <c r="U2003" t="n">
        <v>0</v>
      </c>
      <c r="V2003" t="n">
        <v>0.2</v>
      </c>
      <c r="W2003" t="n">
        <v>0.2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1</v>
      </c>
      <c r="AD2003" t="n">
        <v>0</v>
      </c>
      <c r="AE2003" t="n">
        <v>0</v>
      </c>
      <c r="AF2003" t="n">
        <v>0</v>
      </c>
      <c r="AG2003" t="n">
        <v>0</v>
      </c>
      <c r="AH2003" t="n">
        <v>0.6</v>
      </c>
      <c r="AI2003" t="n">
        <v>0.6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1</v>
      </c>
      <c r="AP2003" t="n">
        <v>0</v>
      </c>
      <c r="AQ2003" t="n">
        <v>0.5938</v>
      </c>
      <c r="AR2003" t="n">
        <v>0.5938</v>
      </c>
      <c r="AS2003" t="n">
        <v>0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0.4863</v>
      </c>
      <c r="E2004" t="n">
        <v>0.4863</v>
      </c>
      <c r="F2004" t="n">
        <v>0</v>
      </c>
      <c r="G2004" t="n">
        <v>0.625</v>
      </c>
      <c r="H2004" t="n">
        <v>0.625</v>
      </c>
      <c r="I2004" t="n">
        <v>0</v>
      </c>
      <c r="J2004" t="n">
        <v>0.625</v>
      </c>
      <c r="K2004" t="n">
        <v>0.625</v>
      </c>
      <c r="L2004" t="n">
        <v>0</v>
      </c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0</v>
      </c>
      <c r="S2004" t="n">
        <v>0.2</v>
      </c>
      <c r="T2004" t="n">
        <v>0.2</v>
      </c>
      <c r="U2004" t="n">
        <v>0</v>
      </c>
      <c r="V2004" t="n">
        <v>0.2</v>
      </c>
      <c r="W2004" t="n">
        <v>0.2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0.6</v>
      </c>
      <c r="AI2004" t="n">
        <v>0.6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0.5938</v>
      </c>
      <c r="AR2004" t="n">
        <v>0.5938</v>
      </c>
      <c r="AS2004" t="n">
        <v>0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0.4863</v>
      </c>
      <c r="E2005" t="n">
        <v>0.4863</v>
      </c>
      <c r="F2005" t="n">
        <v>0</v>
      </c>
      <c r="G2005" t="n">
        <v>0.625</v>
      </c>
      <c r="H2005" t="n">
        <v>0.625</v>
      </c>
      <c r="I2005" t="n">
        <v>0</v>
      </c>
      <c r="J2005" t="n">
        <v>0.625</v>
      </c>
      <c r="K2005" t="n">
        <v>0.625</v>
      </c>
      <c r="L2005" t="n">
        <v>0</v>
      </c>
      <c r="M2005" t="n">
        <v>1</v>
      </c>
      <c r="N2005" t="n">
        <v>1</v>
      </c>
      <c r="O2005" t="n">
        <v>0</v>
      </c>
      <c r="P2005" t="n">
        <v>1</v>
      </c>
      <c r="Q2005" t="n">
        <v>1</v>
      </c>
      <c r="R2005" t="n">
        <v>0</v>
      </c>
      <c r="S2005" t="n">
        <v>0.2</v>
      </c>
      <c r="T2005" t="n">
        <v>0.2</v>
      </c>
      <c r="U2005" t="n">
        <v>0</v>
      </c>
      <c r="V2005" t="n">
        <v>0.2</v>
      </c>
      <c r="W2005" t="n">
        <v>0.2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0.6</v>
      </c>
      <c r="AI2005" t="n">
        <v>0.6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0.5938</v>
      </c>
      <c r="AR2005" t="n">
        <v>0.5938</v>
      </c>
      <c r="AS2005" t="n">
        <v>0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0.4863</v>
      </c>
      <c r="E2006" t="n">
        <v>0.4863</v>
      </c>
      <c r="F2006" t="n">
        <v>0</v>
      </c>
      <c r="G2006" t="n">
        <v>0.625</v>
      </c>
      <c r="H2006" t="n">
        <v>0.625</v>
      </c>
      <c r="I2006" t="n">
        <v>0</v>
      </c>
      <c r="J2006" t="n">
        <v>0.625</v>
      </c>
      <c r="K2006" t="n">
        <v>0.625</v>
      </c>
      <c r="L2006" t="n">
        <v>0</v>
      </c>
      <c r="M2006" t="n">
        <v>1</v>
      </c>
      <c r="N2006" t="n">
        <v>1</v>
      </c>
      <c r="O2006" t="n">
        <v>0</v>
      </c>
      <c r="P2006" t="n">
        <v>1</v>
      </c>
      <c r="Q2006" t="n">
        <v>1</v>
      </c>
      <c r="R2006" t="n">
        <v>0</v>
      </c>
      <c r="S2006" t="n">
        <v>0.2</v>
      </c>
      <c r="T2006" t="n">
        <v>0.2</v>
      </c>
      <c r="U2006" t="n">
        <v>0</v>
      </c>
      <c r="V2006" t="n">
        <v>0.2</v>
      </c>
      <c r="W2006" t="n">
        <v>0.2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0.6</v>
      </c>
      <c r="AI2006" t="n">
        <v>0.6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1</v>
      </c>
      <c r="AP2006" t="n">
        <v>0</v>
      </c>
      <c r="AQ2006" t="n">
        <v>0.5938</v>
      </c>
      <c r="AR2006" t="n">
        <v>0.5938</v>
      </c>
      <c r="AS2006" t="n">
        <v>0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0.4863</v>
      </c>
      <c r="E2007" t="n">
        <v>0.4863</v>
      </c>
      <c r="F2007" t="n">
        <v>0</v>
      </c>
      <c r="G2007" t="n">
        <v>0.625</v>
      </c>
      <c r="H2007" t="n">
        <v>0.625</v>
      </c>
      <c r="I2007" t="n">
        <v>0</v>
      </c>
      <c r="J2007" t="n">
        <v>0.625</v>
      </c>
      <c r="K2007" t="n">
        <v>0.625</v>
      </c>
      <c r="L2007" t="n">
        <v>0</v>
      </c>
      <c r="M2007" t="n">
        <v>1</v>
      </c>
      <c r="N2007" t="n">
        <v>1</v>
      </c>
      <c r="O2007" t="n">
        <v>0</v>
      </c>
      <c r="P2007" t="n">
        <v>1</v>
      </c>
      <c r="Q2007" t="n">
        <v>1</v>
      </c>
      <c r="R2007" t="n">
        <v>0</v>
      </c>
      <c r="S2007" t="n">
        <v>0.2</v>
      </c>
      <c r="T2007" t="n">
        <v>0.2</v>
      </c>
      <c r="U2007" t="n">
        <v>0</v>
      </c>
      <c r="V2007" t="n">
        <v>0.2</v>
      </c>
      <c r="W2007" t="n">
        <v>0.2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0.6</v>
      </c>
      <c r="AI2007" t="n">
        <v>0.6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1</v>
      </c>
      <c r="AP2007" t="n">
        <v>0</v>
      </c>
      <c r="AQ2007" t="n">
        <v>0.5938</v>
      </c>
      <c r="AR2007" t="n">
        <v>0.5938</v>
      </c>
      <c r="AS2007" t="n">
        <v>0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0.4863</v>
      </c>
      <c r="E2008" t="n">
        <v>0.4863</v>
      </c>
      <c r="F2008" t="n">
        <v>0</v>
      </c>
      <c r="G2008" t="n">
        <v>0.625</v>
      </c>
      <c r="H2008" t="n">
        <v>0.625</v>
      </c>
      <c r="I2008" t="n">
        <v>0</v>
      </c>
      <c r="J2008" t="n">
        <v>0.625</v>
      </c>
      <c r="K2008" t="n">
        <v>0.625</v>
      </c>
      <c r="L2008" t="n">
        <v>0</v>
      </c>
      <c r="M2008" t="n">
        <v>1</v>
      </c>
      <c r="N2008" t="n">
        <v>1</v>
      </c>
      <c r="O2008" t="n">
        <v>0</v>
      </c>
      <c r="P2008" t="n">
        <v>1</v>
      </c>
      <c r="Q2008" t="n">
        <v>1</v>
      </c>
      <c r="R2008" t="n">
        <v>0</v>
      </c>
      <c r="S2008" t="n">
        <v>0.2</v>
      </c>
      <c r="T2008" t="n">
        <v>0.2</v>
      </c>
      <c r="U2008" t="n">
        <v>0</v>
      </c>
      <c r="V2008" t="n">
        <v>0.2</v>
      </c>
      <c r="W2008" t="n">
        <v>0.2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1</v>
      </c>
      <c r="AD2008" t="n">
        <v>0</v>
      </c>
      <c r="AE2008" t="n">
        <v>0</v>
      </c>
      <c r="AF2008" t="n">
        <v>0</v>
      </c>
      <c r="AG2008" t="n">
        <v>0</v>
      </c>
      <c r="AH2008" t="n">
        <v>0.6</v>
      </c>
      <c r="AI2008" t="n">
        <v>0.6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1</v>
      </c>
      <c r="AP2008" t="n">
        <v>0</v>
      </c>
      <c r="AQ2008" t="n">
        <v>0.5938</v>
      </c>
      <c r="AR2008" t="n">
        <v>0.5938</v>
      </c>
      <c r="AS2008" t="n">
        <v>0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0.4863</v>
      </c>
      <c r="E2009" t="n">
        <v>0.4863</v>
      </c>
      <c r="F2009" t="n">
        <v>0</v>
      </c>
      <c r="G2009" t="n">
        <v>0.625</v>
      </c>
      <c r="H2009" t="n">
        <v>0.625</v>
      </c>
      <c r="I2009" t="n">
        <v>0</v>
      </c>
      <c r="J2009" t="n">
        <v>0.625</v>
      </c>
      <c r="K2009" t="n">
        <v>0.625</v>
      </c>
      <c r="L2009" t="n">
        <v>0</v>
      </c>
      <c r="M2009" t="n">
        <v>1</v>
      </c>
      <c r="N2009" t="n">
        <v>1</v>
      </c>
      <c r="O2009" t="n">
        <v>0</v>
      </c>
      <c r="P2009" t="n">
        <v>1</v>
      </c>
      <c r="Q2009" t="n">
        <v>1</v>
      </c>
      <c r="R2009" t="n">
        <v>0</v>
      </c>
      <c r="S2009" t="n">
        <v>0.2</v>
      </c>
      <c r="T2009" t="n">
        <v>0.2</v>
      </c>
      <c r="U2009" t="n">
        <v>0</v>
      </c>
      <c r="V2009" t="n">
        <v>0.2</v>
      </c>
      <c r="W2009" t="n">
        <v>0.2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0.6</v>
      </c>
      <c r="AI2009" t="n">
        <v>0.6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0.5938</v>
      </c>
      <c r="AR2009" t="n">
        <v>0.5938</v>
      </c>
      <c r="AS2009" t="n">
        <v>0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0.5342</v>
      </c>
      <c r="E2010" t="n">
        <v>0.5342</v>
      </c>
      <c r="F2010" t="n">
        <v>0</v>
      </c>
      <c r="G2010" t="n">
        <v>0.625</v>
      </c>
      <c r="H2010" t="n">
        <v>0.625</v>
      </c>
      <c r="I2010" t="n">
        <v>0</v>
      </c>
      <c r="J2010" t="n">
        <v>0.625</v>
      </c>
      <c r="K2010" t="n">
        <v>0.625</v>
      </c>
      <c r="L2010" t="n">
        <v>0</v>
      </c>
      <c r="M2010" t="n">
        <v>1</v>
      </c>
      <c r="N2010" t="n">
        <v>1</v>
      </c>
      <c r="O2010" t="n">
        <v>0</v>
      </c>
      <c r="P2010" t="n">
        <v>1</v>
      </c>
      <c r="Q2010" t="n">
        <v>1</v>
      </c>
      <c r="R2010" t="n">
        <v>0</v>
      </c>
      <c r="S2010" t="n">
        <v>0.2</v>
      </c>
      <c r="T2010" t="n">
        <v>0.2</v>
      </c>
      <c r="U2010" t="n">
        <v>0</v>
      </c>
      <c r="V2010" t="n">
        <v>0.2</v>
      </c>
      <c r="W2010" t="n">
        <v>0.2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1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1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0.4375</v>
      </c>
      <c r="AR2010" t="n">
        <v>0.4375</v>
      </c>
      <c r="AS2010" t="n">
        <v>0</v>
      </c>
      <c r="AT2010" t="n">
        <v>0</v>
      </c>
      <c r="AU2010" t="n">
        <v>0</v>
      </c>
      <c r="AV2010" t="n">
        <v>0</v>
      </c>
      <c r="AW2010" t="n">
        <v>0.25</v>
      </c>
      <c r="AX2010" t="n">
        <v>0.25</v>
      </c>
      <c r="AY2010" t="n">
        <v>0</v>
      </c>
      <c r="AZ2010" t="n">
        <v>0.75</v>
      </c>
      <c r="BA2010" t="n">
        <v>0.75</v>
      </c>
      <c r="BB2010" t="n">
        <v>0</v>
      </c>
      <c r="BC2010" t="n">
        <v>0.5</v>
      </c>
      <c r="BD2010" t="n">
        <v>0.5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0.5342</v>
      </c>
      <c r="E2011" t="n">
        <v>0.5342</v>
      </c>
      <c r="F2011" t="n">
        <v>0</v>
      </c>
      <c r="G2011" t="n">
        <v>0.625</v>
      </c>
      <c r="H2011" t="n">
        <v>0.625</v>
      </c>
      <c r="I2011" t="n">
        <v>0</v>
      </c>
      <c r="J2011" t="n">
        <v>0.625</v>
      </c>
      <c r="K2011" t="n">
        <v>0.625</v>
      </c>
      <c r="L2011" t="n">
        <v>0</v>
      </c>
      <c r="M2011" t="n">
        <v>1</v>
      </c>
      <c r="N2011" t="n">
        <v>1</v>
      </c>
      <c r="O2011" t="n">
        <v>0</v>
      </c>
      <c r="P2011" t="n">
        <v>1</v>
      </c>
      <c r="Q2011" t="n">
        <v>1</v>
      </c>
      <c r="R2011" t="n">
        <v>0</v>
      </c>
      <c r="S2011" t="n">
        <v>0.2</v>
      </c>
      <c r="T2011" t="n">
        <v>0.2</v>
      </c>
      <c r="U2011" t="n">
        <v>0</v>
      </c>
      <c r="V2011" t="n">
        <v>0.2</v>
      </c>
      <c r="W2011" t="n">
        <v>0.2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1</v>
      </c>
      <c r="AD2011" t="n">
        <v>0</v>
      </c>
      <c r="AE2011" t="n">
        <v>0</v>
      </c>
      <c r="AF2011" t="n">
        <v>0</v>
      </c>
      <c r="AG2011" t="n">
        <v>0</v>
      </c>
      <c r="AH2011" t="n">
        <v>1</v>
      </c>
      <c r="AI2011" t="n">
        <v>1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0.4375</v>
      </c>
      <c r="AR2011" t="n">
        <v>0.4375</v>
      </c>
      <c r="AS2011" t="n">
        <v>0</v>
      </c>
      <c r="AT2011" t="n">
        <v>0</v>
      </c>
      <c r="AU2011" t="n">
        <v>0</v>
      </c>
      <c r="AV2011" t="n">
        <v>0</v>
      </c>
      <c r="AW2011" t="n">
        <v>0.25</v>
      </c>
      <c r="AX2011" t="n">
        <v>0.25</v>
      </c>
      <c r="AY2011" t="n">
        <v>0</v>
      </c>
      <c r="AZ2011" t="n">
        <v>0.75</v>
      </c>
      <c r="BA2011" t="n">
        <v>0.75</v>
      </c>
      <c r="BB2011" t="n">
        <v>0</v>
      </c>
      <c r="BC2011" t="n">
        <v>0.5</v>
      </c>
      <c r="BD2011" t="n">
        <v>0.5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0.5342</v>
      </c>
      <c r="E2012" t="n">
        <v>0.5342</v>
      </c>
      <c r="F2012" t="n">
        <v>0</v>
      </c>
      <c r="G2012" t="n">
        <v>0.625</v>
      </c>
      <c r="H2012" t="n">
        <v>0.625</v>
      </c>
      <c r="I2012" t="n">
        <v>0</v>
      </c>
      <c r="J2012" t="n">
        <v>0.625</v>
      </c>
      <c r="K2012" t="n">
        <v>0.625</v>
      </c>
      <c r="L2012" t="n">
        <v>0</v>
      </c>
      <c r="M2012" t="n">
        <v>1</v>
      </c>
      <c r="N2012" t="n">
        <v>1</v>
      </c>
      <c r="O2012" t="n">
        <v>0</v>
      </c>
      <c r="P2012" t="n">
        <v>1</v>
      </c>
      <c r="Q2012" t="n">
        <v>1</v>
      </c>
      <c r="R2012" t="n">
        <v>0</v>
      </c>
      <c r="S2012" t="n">
        <v>0.2</v>
      </c>
      <c r="T2012" t="n">
        <v>0.2</v>
      </c>
      <c r="U2012" t="n">
        <v>0</v>
      </c>
      <c r="V2012" t="n">
        <v>0.2</v>
      </c>
      <c r="W2012" t="n">
        <v>0.2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1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0.4375</v>
      </c>
      <c r="AR2012" t="n">
        <v>0.4375</v>
      </c>
      <c r="AS2012" t="n">
        <v>0</v>
      </c>
      <c r="AT2012" t="n">
        <v>0</v>
      </c>
      <c r="AU2012" t="n">
        <v>0</v>
      </c>
      <c r="AV2012" t="n">
        <v>0</v>
      </c>
      <c r="AW2012" t="n">
        <v>0.25</v>
      </c>
      <c r="AX2012" t="n">
        <v>0.25</v>
      </c>
      <c r="AY2012" t="n">
        <v>0</v>
      </c>
      <c r="AZ2012" t="n">
        <v>0.75</v>
      </c>
      <c r="BA2012" t="n">
        <v>0.75</v>
      </c>
      <c r="BB2012" t="n">
        <v>0</v>
      </c>
      <c r="BC2012" t="n">
        <v>0.5</v>
      </c>
      <c r="BD2012" t="n">
        <v>0.5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0.5342</v>
      </c>
      <c r="E2013" t="n">
        <v>0.5342</v>
      </c>
      <c r="F2013" t="n">
        <v>0</v>
      </c>
      <c r="G2013" t="n">
        <v>0.625</v>
      </c>
      <c r="H2013" t="n">
        <v>0.625</v>
      </c>
      <c r="I2013" t="n">
        <v>0</v>
      </c>
      <c r="J2013" t="n">
        <v>0.625</v>
      </c>
      <c r="K2013" t="n">
        <v>0.625</v>
      </c>
      <c r="L2013" t="n">
        <v>0</v>
      </c>
      <c r="M2013" t="n">
        <v>1</v>
      </c>
      <c r="N2013" t="n">
        <v>1</v>
      </c>
      <c r="O2013" t="n">
        <v>0</v>
      </c>
      <c r="P2013" t="n">
        <v>1</v>
      </c>
      <c r="Q2013" t="n">
        <v>1</v>
      </c>
      <c r="R2013" t="n">
        <v>0</v>
      </c>
      <c r="S2013" t="n">
        <v>0.2</v>
      </c>
      <c r="T2013" t="n">
        <v>0.2</v>
      </c>
      <c r="U2013" t="n">
        <v>0</v>
      </c>
      <c r="V2013" t="n">
        <v>0.2</v>
      </c>
      <c r="W2013" t="n">
        <v>0.2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  <c r="AH2013" t="n">
        <v>1</v>
      </c>
      <c r="AI2013" t="n">
        <v>1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0.4375</v>
      </c>
      <c r="AR2013" t="n">
        <v>0.4375</v>
      </c>
      <c r="AS2013" t="n">
        <v>0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0.75</v>
      </c>
      <c r="BA2013" t="n">
        <v>0.75</v>
      </c>
      <c r="BB2013" t="n">
        <v>0</v>
      </c>
      <c r="BC2013" t="n">
        <v>0.5</v>
      </c>
      <c r="BD2013" t="n">
        <v>0.5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0.5342</v>
      </c>
      <c r="E2014" t="n">
        <v>0.5342</v>
      </c>
      <c r="F2014" t="n">
        <v>0</v>
      </c>
      <c r="G2014" t="n">
        <v>0.625</v>
      </c>
      <c r="H2014" t="n">
        <v>0.625</v>
      </c>
      <c r="I2014" t="n">
        <v>0</v>
      </c>
      <c r="J2014" t="n">
        <v>0.625</v>
      </c>
      <c r="K2014" t="n">
        <v>0.625</v>
      </c>
      <c r="L2014" t="n">
        <v>0</v>
      </c>
      <c r="M2014" t="n">
        <v>1</v>
      </c>
      <c r="N2014" t="n">
        <v>1</v>
      </c>
      <c r="O2014" t="n">
        <v>0</v>
      </c>
      <c r="P2014" t="n">
        <v>1</v>
      </c>
      <c r="Q2014" t="n">
        <v>1</v>
      </c>
      <c r="R2014" t="n">
        <v>0</v>
      </c>
      <c r="S2014" t="n">
        <v>0.2</v>
      </c>
      <c r="T2014" t="n">
        <v>0.2</v>
      </c>
      <c r="U2014" t="n">
        <v>0</v>
      </c>
      <c r="V2014" t="n">
        <v>0.2</v>
      </c>
      <c r="W2014" t="n">
        <v>0.2</v>
      </c>
      <c r="X2014" t="n">
        <v>0</v>
      </c>
      <c r="Y2014" t="n">
        <v>0</v>
      </c>
      <c r="Z2014" t="n">
        <v>0</v>
      </c>
      <c r="AA2014" t="n">
        <v>0</v>
      </c>
      <c r="AB2014" t="n">
        <v>1</v>
      </c>
      <c r="AC2014" t="n">
        <v>1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1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0.4375</v>
      </c>
      <c r="AR2014" t="n">
        <v>0.4375</v>
      </c>
      <c r="AS2014" t="n">
        <v>0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0.75</v>
      </c>
      <c r="BA2014" t="n">
        <v>0.75</v>
      </c>
      <c r="BB2014" t="n">
        <v>0</v>
      </c>
      <c r="BC2014" t="n">
        <v>0.5</v>
      </c>
      <c r="BD2014" t="n">
        <v>0.5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0.5342</v>
      </c>
      <c r="E2015" t="n">
        <v>0.5342</v>
      </c>
      <c r="F2015" t="n">
        <v>0</v>
      </c>
      <c r="G2015" t="n">
        <v>0.625</v>
      </c>
      <c r="H2015" t="n">
        <v>0.625</v>
      </c>
      <c r="I2015" t="n">
        <v>0</v>
      </c>
      <c r="J2015" t="n">
        <v>0.625</v>
      </c>
      <c r="K2015" t="n">
        <v>0.625</v>
      </c>
      <c r="L2015" t="n">
        <v>0</v>
      </c>
      <c r="M2015" t="n">
        <v>1</v>
      </c>
      <c r="N2015" t="n">
        <v>1</v>
      </c>
      <c r="O2015" t="n">
        <v>0</v>
      </c>
      <c r="P2015" t="n">
        <v>1</v>
      </c>
      <c r="Q2015" t="n">
        <v>1</v>
      </c>
      <c r="R2015" t="n">
        <v>0</v>
      </c>
      <c r="S2015" t="n">
        <v>0.2</v>
      </c>
      <c r="T2015" t="n">
        <v>0.2</v>
      </c>
      <c r="U2015" t="n">
        <v>0</v>
      </c>
      <c r="V2015" t="n">
        <v>0.2</v>
      </c>
      <c r="W2015" t="n">
        <v>0.2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1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1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0.4375</v>
      </c>
      <c r="AR2015" t="n">
        <v>0.4375</v>
      </c>
      <c r="AS2015" t="n">
        <v>0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0.75</v>
      </c>
      <c r="BA2015" t="n">
        <v>0.75</v>
      </c>
      <c r="BB2015" t="n">
        <v>0</v>
      </c>
      <c r="BC2015" t="n">
        <v>0.5</v>
      </c>
      <c r="BD2015" t="n">
        <v>0.5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0.5342</v>
      </c>
      <c r="E2016" t="n">
        <v>0.5342</v>
      </c>
      <c r="F2016" t="n">
        <v>0</v>
      </c>
      <c r="G2016" t="n">
        <v>0.625</v>
      </c>
      <c r="H2016" t="n">
        <v>0.625</v>
      </c>
      <c r="I2016" t="n">
        <v>0</v>
      </c>
      <c r="J2016" t="n">
        <v>0.625</v>
      </c>
      <c r="K2016" t="n">
        <v>0.625</v>
      </c>
      <c r="L2016" t="n">
        <v>0</v>
      </c>
      <c r="M2016" t="n">
        <v>1</v>
      </c>
      <c r="N2016" t="n">
        <v>1</v>
      </c>
      <c r="O2016" t="n">
        <v>0</v>
      </c>
      <c r="P2016" t="n">
        <v>1</v>
      </c>
      <c r="Q2016" t="n">
        <v>1</v>
      </c>
      <c r="R2016" t="n">
        <v>0</v>
      </c>
      <c r="S2016" t="n">
        <v>0.2</v>
      </c>
      <c r="T2016" t="n">
        <v>0.2</v>
      </c>
      <c r="U2016" t="n">
        <v>0</v>
      </c>
      <c r="V2016" t="n">
        <v>0.2</v>
      </c>
      <c r="W2016" t="n">
        <v>0.2</v>
      </c>
      <c r="X2016" t="n">
        <v>0</v>
      </c>
      <c r="Y2016" t="n">
        <v>0</v>
      </c>
      <c r="Z2016" t="n">
        <v>0</v>
      </c>
      <c r="AA2016" t="n">
        <v>0</v>
      </c>
      <c r="AB2016" t="n">
        <v>1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1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0.4375</v>
      </c>
      <c r="AR2016" t="n">
        <v>0.4375</v>
      </c>
      <c r="AS2016" t="n">
        <v>0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0.75</v>
      </c>
      <c r="BA2016" t="n">
        <v>0.75</v>
      </c>
      <c r="BB2016" t="n">
        <v>0</v>
      </c>
      <c r="BC2016" t="n">
        <v>0.5</v>
      </c>
      <c r="BD2016" t="n">
        <v>0.5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0.4384</v>
      </c>
      <c r="E2017" t="n">
        <v>0.4384</v>
      </c>
      <c r="F2017" t="n">
        <v>0</v>
      </c>
      <c r="G2017" t="n">
        <v>0.625</v>
      </c>
      <c r="H2017" t="n">
        <v>0.625</v>
      </c>
      <c r="I2017" t="n">
        <v>0</v>
      </c>
      <c r="J2017" t="n">
        <v>0.625</v>
      </c>
      <c r="K2017" t="n">
        <v>0.625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0.2</v>
      </c>
      <c r="T2017" t="n">
        <v>0.2</v>
      </c>
      <c r="U2017" t="n">
        <v>0</v>
      </c>
      <c r="V2017" t="n">
        <v>0.2</v>
      </c>
      <c r="W2017" t="n">
        <v>0.2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1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0.4375</v>
      </c>
      <c r="AR2017" t="n">
        <v>0.4375</v>
      </c>
      <c r="AS2017" t="n">
        <v>0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0.75</v>
      </c>
      <c r="BA2017" t="n">
        <v>0.75</v>
      </c>
      <c r="BB2017" t="n">
        <v>0</v>
      </c>
      <c r="BC2017" t="n">
        <v>0.5</v>
      </c>
      <c r="BD2017" t="n">
        <v>0.5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0.4384</v>
      </c>
      <c r="E2018" t="n">
        <v>0.4384</v>
      </c>
      <c r="F2018" t="n">
        <v>0</v>
      </c>
      <c r="G2018" t="n">
        <v>0.625</v>
      </c>
      <c r="H2018" t="n">
        <v>0.625</v>
      </c>
      <c r="I2018" t="n">
        <v>0</v>
      </c>
      <c r="J2018" t="n">
        <v>0.625</v>
      </c>
      <c r="K2018" t="n">
        <v>0.625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0.2</v>
      </c>
      <c r="T2018" t="n">
        <v>0.2</v>
      </c>
      <c r="U2018" t="n">
        <v>0</v>
      </c>
      <c r="V2018" t="n">
        <v>0.2</v>
      </c>
      <c r="W2018" t="n">
        <v>0.2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0.4375</v>
      </c>
      <c r="AR2018" t="n">
        <v>0.4375</v>
      </c>
      <c r="AS2018" t="n">
        <v>0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0.75</v>
      </c>
      <c r="BA2018" t="n">
        <v>0.75</v>
      </c>
      <c r="BB2018" t="n">
        <v>0</v>
      </c>
      <c r="BC2018" t="n">
        <v>0.5</v>
      </c>
      <c r="BD2018" t="n">
        <v>0.5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0.4384</v>
      </c>
      <c r="E2019" t="n">
        <v>0.4384</v>
      </c>
      <c r="F2019" t="n">
        <v>0</v>
      </c>
      <c r="G2019" t="n">
        <v>0.625</v>
      </c>
      <c r="H2019" t="n">
        <v>0.625</v>
      </c>
      <c r="I2019" t="n">
        <v>0</v>
      </c>
      <c r="J2019" t="n">
        <v>0.625</v>
      </c>
      <c r="K2019" t="n">
        <v>0.625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0.2</v>
      </c>
      <c r="T2019" t="n">
        <v>0.2</v>
      </c>
      <c r="U2019" t="n">
        <v>0</v>
      </c>
      <c r="V2019" t="n">
        <v>0.2</v>
      </c>
      <c r="W2019" t="n">
        <v>0.2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0.4375</v>
      </c>
      <c r="AR2019" t="n">
        <v>0.4375</v>
      </c>
      <c r="AS2019" t="n">
        <v>0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0.75</v>
      </c>
      <c r="BA2019" t="n">
        <v>0.75</v>
      </c>
      <c r="BB2019" t="n">
        <v>0</v>
      </c>
      <c r="BC2019" t="n">
        <v>0.5</v>
      </c>
      <c r="BD2019" t="n">
        <v>0.5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0.4384</v>
      </c>
      <c r="E2020" t="n">
        <v>0.4384</v>
      </c>
      <c r="F2020" t="n">
        <v>0</v>
      </c>
      <c r="G2020" t="n">
        <v>0.625</v>
      </c>
      <c r="H2020" t="n">
        <v>0.625</v>
      </c>
      <c r="I2020" t="n">
        <v>0</v>
      </c>
      <c r="J2020" t="n">
        <v>0.625</v>
      </c>
      <c r="K2020" t="n">
        <v>0.625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0.2</v>
      </c>
      <c r="T2020" t="n">
        <v>0.2</v>
      </c>
      <c r="U2020" t="n">
        <v>0</v>
      </c>
      <c r="V2020" t="n">
        <v>0.2</v>
      </c>
      <c r="W2020" t="n">
        <v>0.2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0.4375</v>
      </c>
      <c r="AR2020" t="n">
        <v>0.4375</v>
      </c>
      <c r="AS2020" t="n">
        <v>0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0.75</v>
      </c>
      <c r="BA2020" t="n">
        <v>0.75</v>
      </c>
      <c r="BB2020" t="n">
        <v>0</v>
      </c>
      <c r="BC2020" t="n">
        <v>0.5</v>
      </c>
      <c r="BD2020" t="n">
        <v>0.5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0.4384</v>
      </c>
      <c r="E2021" t="n">
        <v>0.4384</v>
      </c>
      <c r="F2021" t="n">
        <v>0</v>
      </c>
      <c r="G2021" t="n">
        <v>0.625</v>
      </c>
      <c r="H2021" t="n">
        <v>0.625</v>
      </c>
      <c r="I2021" t="n">
        <v>0</v>
      </c>
      <c r="J2021" t="n">
        <v>0.625</v>
      </c>
      <c r="K2021" t="n">
        <v>0.625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0.2</v>
      </c>
      <c r="T2021" t="n">
        <v>0.2</v>
      </c>
      <c r="U2021" t="n">
        <v>0</v>
      </c>
      <c r="V2021" t="n">
        <v>0.2</v>
      </c>
      <c r="W2021" t="n">
        <v>0.2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0.4375</v>
      </c>
      <c r="AR2021" t="n">
        <v>0.4375</v>
      </c>
      <c r="AS2021" t="n">
        <v>0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0.75</v>
      </c>
      <c r="BA2021" t="n">
        <v>0.75</v>
      </c>
      <c r="BB2021" t="n">
        <v>0</v>
      </c>
      <c r="BC2021" t="n">
        <v>0.5</v>
      </c>
      <c r="BD2021" t="n">
        <v>0.5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0.4384</v>
      </c>
      <c r="E2022" t="n">
        <v>0.4384</v>
      </c>
      <c r="F2022" t="n">
        <v>0</v>
      </c>
      <c r="G2022" t="n">
        <v>0.625</v>
      </c>
      <c r="H2022" t="n">
        <v>0.625</v>
      </c>
      <c r="I2022" t="n">
        <v>0</v>
      </c>
      <c r="J2022" t="n">
        <v>0.625</v>
      </c>
      <c r="K2022" t="n">
        <v>0.625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0.2</v>
      </c>
      <c r="T2022" t="n">
        <v>0.2</v>
      </c>
      <c r="U2022" t="n">
        <v>0</v>
      </c>
      <c r="V2022" t="n">
        <v>0.2</v>
      </c>
      <c r="W2022" t="n">
        <v>0.2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0.4375</v>
      </c>
      <c r="AR2022" t="n">
        <v>0.4375</v>
      </c>
      <c r="AS2022" t="n">
        <v>0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0.75</v>
      </c>
      <c r="BA2022" t="n">
        <v>0.75</v>
      </c>
      <c r="BB2022" t="n">
        <v>0</v>
      </c>
      <c r="BC2022" t="n">
        <v>0.5</v>
      </c>
      <c r="BD2022" t="n">
        <v>0.5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0.4384</v>
      </c>
      <c r="E2023" t="n">
        <v>0.4384</v>
      </c>
      <c r="F2023" t="n">
        <v>0</v>
      </c>
      <c r="G2023" t="n">
        <v>0.625</v>
      </c>
      <c r="H2023" t="n">
        <v>0.625</v>
      </c>
      <c r="I2023" t="n">
        <v>0</v>
      </c>
      <c r="J2023" t="n">
        <v>0.625</v>
      </c>
      <c r="K2023" t="n">
        <v>0.625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0.2</v>
      </c>
      <c r="T2023" t="n">
        <v>0.2</v>
      </c>
      <c r="U2023" t="n">
        <v>0</v>
      </c>
      <c r="V2023" t="n">
        <v>0.2</v>
      </c>
      <c r="W2023" t="n">
        <v>0.2</v>
      </c>
      <c r="X2023" t="n">
        <v>0</v>
      </c>
      <c r="Y2023" t="n">
        <v>0</v>
      </c>
      <c r="Z2023" t="n">
        <v>0</v>
      </c>
      <c r="AA2023" t="n">
        <v>0</v>
      </c>
      <c r="AB2023" t="n">
        <v>1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0.4375</v>
      </c>
      <c r="AR2023" t="n">
        <v>0.4375</v>
      </c>
      <c r="AS2023" t="n">
        <v>0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0.75</v>
      </c>
      <c r="BA2023" t="n">
        <v>0.75</v>
      </c>
      <c r="BB2023" t="n">
        <v>0</v>
      </c>
      <c r="BC2023" t="n">
        <v>0.5</v>
      </c>
      <c r="BD2023" t="n">
        <v>0.5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0.3425</v>
      </c>
      <c r="E2024" t="n">
        <v>0.3425</v>
      </c>
      <c r="F2024" t="n">
        <v>0</v>
      </c>
      <c r="G2024" t="n">
        <v>0.625</v>
      </c>
      <c r="H2024" t="n">
        <v>0.625</v>
      </c>
      <c r="I2024" t="n">
        <v>0</v>
      </c>
      <c r="J2024" t="n">
        <v>0.625</v>
      </c>
      <c r="K2024" t="n">
        <v>0.625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0.2</v>
      </c>
      <c r="T2024" t="n">
        <v>0.2</v>
      </c>
      <c r="U2024" t="n">
        <v>0</v>
      </c>
      <c r="V2024" t="n">
        <v>0.2</v>
      </c>
      <c r="W2024" t="n">
        <v>0.2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  <c r="AH2024" t="n">
        <v>0.8</v>
      </c>
      <c r="AI2024" t="n">
        <v>0.8</v>
      </c>
      <c r="AJ2024" t="n">
        <v>0</v>
      </c>
      <c r="AK2024" t="n">
        <v>1</v>
      </c>
      <c r="AL2024" t="n">
        <v>1</v>
      </c>
      <c r="AM2024" t="n">
        <v>0</v>
      </c>
      <c r="AN2024" t="n">
        <v>0.6667</v>
      </c>
      <c r="AO2024" t="n">
        <v>0.6667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0.274</v>
      </c>
      <c r="E2025" t="n">
        <v>0.274</v>
      </c>
      <c r="F2025" t="n">
        <v>0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0.1</v>
      </c>
      <c r="T2025" t="n">
        <v>0.1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0.8</v>
      </c>
      <c r="AI2025" t="n">
        <v>0.8</v>
      </c>
      <c r="AJ2025" t="n">
        <v>0</v>
      </c>
      <c r="AK2025" t="n">
        <v>1</v>
      </c>
      <c r="AL2025" t="n">
        <v>1</v>
      </c>
      <c r="AM2025" t="n">
        <v>0</v>
      </c>
      <c r="AN2025" t="n">
        <v>0.6667</v>
      </c>
      <c r="AO2025" t="n">
        <v>0.6667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0.274</v>
      </c>
      <c r="E2026" t="n">
        <v>0.274</v>
      </c>
      <c r="F2026" t="n">
        <v>0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  <c r="AH2026" t="n">
        <v>0.8</v>
      </c>
      <c r="AI2026" t="n">
        <v>0.8</v>
      </c>
      <c r="AJ2026" t="n">
        <v>0</v>
      </c>
      <c r="AK2026" t="n">
        <v>1</v>
      </c>
      <c r="AL2026" t="n">
        <v>1</v>
      </c>
      <c r="AM2026" t="n">
        <v>0</v>
      </c>
      <c r="AN2026" t="n">
        <v>0.6667</v>
      </c>
      <c r="AO2026" t="n">
        <v>0.6667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0.274</v>
      </c>
      <c r="E2027" t="n">
        <v>0.274</v>
      </c>
      <c r="F2027" t="n">
        <v>0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0.1</v>
      </c>
      <c r="T2027" t="n">
        <v>0.1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  <c r="AH2027" t="n">
        <v>0.8</v>
      </c>
      <c r="AI2027" t="n">
        <v>0.8</v>
      </c>
      <c r="AJ2027" t="n">
        <v>0</v>
      </c>
      <c r="AK2027" t="n">
        <v>1</v>
      </c>
      <c r="AL2027" t="n">
        <v>1</v>
      </c>
      <c r="AM2027" t="n">
        <v>0</v>
      </c>
      <c r="AN2027" t="n">
        <v>0.6667</v>
      </c>
      <c r="AO2027" t="n">
        <v>0.6667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0.274</v>
      </c>
      <c r="E2028" t="n">
        <v>0.274</v>
      </c>
      <c r="F2028" t="n">
        <v>0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0.1</v>
      </c>
      <c r="T2028" t="n">
        <v>0.1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0.8</v>
      </c>
      <c r="AI2028" t="n">
        <v>0.8</v>
      </c>
      <c r="AJ2028" t="n">
        <v>0</v>
      </c>
      <c r="AK2028" t="n">
        <v>1</v>
      </c>
      <c r="AL2028" t="n">
        <v>1</v>
      </c>
      <c r="AM2028" t="n">
        <v>0</v>
      </c>
      <c r="AN2028" t="n">
        <v>0.6667</v>
      </c>
      <c r="AO2028" t="n">
        <v>0.6667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0.274</v>
      </c>
      <c r="E2029" t="n">
        <v>0.274</v>
      </c>
      <c r="F2029" t="n">
        <v>0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0.1</v>
      </c>
      <c r="T2029" t="n">
        <v>0.1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0.8</v>
      </c>
      <c r="AI2029" t="n">
        <v>0.8</v>
      </c>
      <c r="AJ2029" t="n">
        <v>0</v>
      </c>
      <c r="AK2029" t="n">
        <v>1</v>
      </c>
      <c r="AL2029" t="n">
        <v>1</v>
      </c>
      <c r="AM2029" t="n">
        <v>0</v>
      </c>
      <c r="AN2029" t="n">
        <v>0.6667</v>
      </c>
      <c r="AO2029" t="n">
        <v>0.6667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0.274</v>
      </c>
      <c r="E2030" t="n">
        <v>0.274</v>
      </c>
      <c r="F2030" t="n">
        <v>0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0.1</v>
      </c>
      <c r="T2030" t="n">
        <v>0.1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1</v>
      </c>
      <c r="AD2030" t="n">
        <v>0</v>
      </c>
      <c r="AE2030" t="n">
        <v>0</v>
      </c>
      <c r="AF2030" t="n">
        <v>0</v>
      </c>
      <c r="AG2030" t="n">
        <v>0</v>
      </c>
      <c r="AH2030" t="n">
        <v>0.8</v>
      </c>
      <c r="AI2030" t="n">
        <v>0.8</v>
      </c>
      <c r="AJ2030" t="n">
        <v>0</v>
      </c>
      <c r="AK2030" t="n">
        <v>1</v>
      </c>
      <c r="AL2030" t="n">
        <v>1</v>
      </c>
      <c r="AM2030" t="n">
        <v>0</v>
      </c>
      <c r="AN2030" t="n">
        <v>0.6667</v>
      </c>
      <c r="AO2030" t="n">
        <v>0.6667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0.3014</v>
      </c>
      <c r="E2031" t="n">
        <v>0.3014</v>
      </c>
      <c r="F2031" t="n">
        <v>0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0.2</v>
      </c>
      <c r="T2031" t="n">
        <v>0.2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0.8</v>
      </c>
      <c r="AI2031" t="n">
        <v>0.8</v>
      </c>
      <c r="AJ2031" t="n">
        <v>0</v>
      </c>
      <c r="AK2031" t="n">
        <v>1</v>
      </c>
      <c r="AL2031" t="n">
        <v>1</v>
      </c>
      <c r="AM2031" t="n">
        <v>0</v>
      </c>
      <c r="AN2031" t="n">
        <v>0.6667</v>
      </c>
      <c r="AO2031" t="n">
        <v>0.6667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0.3014</v>
      </c>
      <c r="E2032" t="n">
        <v>0.3014</v>
      </c>
      <c r="F2032" t="n">
        <v>0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0.2</v>
      </c>
      <c r="T2032" t="n">
        <v>0.2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  <c r="AF2032" t="n">
        <v>0</v>
      </c>
      <c r="AG2032" t="n">
        <v>0</v>
      </c>
      <c r="AH2032" t="n">
        <v>0.8</v>
      </c>
      <c r="AI2032" t="n">
        <v>0.8</v>
      </c>
      <c r="AJ2032" t="n">
        <v>0</v>
      </c>
      <c r="AK2032" t="n">
        <v>1</v>
      </c>
      <c r="AL2032" t="n">
        <v>1</v>
      </c>
      <c r="AM2032" t="n">
        <v>0</v>
      </c>
      <c r="AN2032" t="n">
        <v>0.6667</v>
      </c>
      <c r="AO2032" t="n">
        <v>0.6667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0.3014</v>
      </c>
      <c r="E2033" t="n">
        <v>0.3014</v>
      </c>
      <c r="F2033" t="n">
        <v>0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0.2</v>
      </c>
      <c r="T2033" t="n">
        <v>0.2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0.8</v>
      </c>
      <c r="AI2033" t="n">
        <v>0.8</v>
      </c>
      <c r="AJ2033" t="n">
        <v>0</v>
      </c>
      <c r="AK2033" t="n">
        <v>1</v>
      </c>
      <c r="AL2033" t="n">
        <v>1</v>
      </c>
      <c r="AM2033" t="n">
        <v>0</v>
      </c>
      <c r="AN2033" t="n">
        <v>0.6667</v>
      </c>
      <c r="AO2033" t="n">
        <v>0.6667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0.3014</v>
      </c>
      <c r="E2034" t="n">
        <v>0.3014</v>
      </c>
      <c r="F2034" t="n">
        <v>0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0.2</v>
      </c>
      <c r="T2034" t="n">
        <v>0.2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</v>
      </c>
      <c r="AF2034" t="n">
        <v>0</v>
      </c>
      <c r="AG2034" t="n">
        <v>0</v>
      </c>
      <c r="AH2034" t="n">
        <v>0.8</v>
      </c>
      <c r="AI2034" t="n">
        <v>0.8</v>
      </c>
      <c r="AJ2034" t="n">
        <v>0</v>
      </c>
      <c r="AK2034" t="n">
        <v>1</v>
      </c>
      <c r="AL2034" t="n">
        <v>1</v>
      </c>
      <c r="AM2034" t="n">
        <v>0</v>
      </c>
      <c r="AN2034" t="n">
        <v>0.6667</v>
      </c>
      <c r="AO2034" t="n">
        <v>0.6667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0.3014</v>
      </c>
      <c r="E2035" t="n">
        <v>0.3014</v>
      </c>
      <c r="F2035" t="n">
        <v>0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0.2</v>
      </c>
      <c r="T2035" t="n">
        <v>0.2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0.8</v>
      </c>
      <c r="AI2035" t="n">
        <v>0.8</v>
      </c>
      <c r="AJ2035" t="n">
        <v>0</v>
      </c>
      <c r="AK2035" t="n">
        <v>1</v>
      </c>
      <c r="AL2035" t="n">
        <v>1</v>
      </c>
      <c r="AM2035" t="n">
        <v>0</v>
      </c>
      <c r="AN2035" t="n">
        <v>0.6667</v>
      </c>
      <c r="AO2035" t="n">
        <v>0.6667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0.3014</v>
      </c>
      <c r="E2036" t="n">
        <v>0.3014</v>
      </c>
      <c r="F2036" t="n">
        <v>0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0.2</v>
      </c>
      <c r="T2036" t="n">
        <v>0.2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0.8</v>
      </c>
      <c r="AI2036" t="n">
        <v>0.8</v>
      </c>
      <c r="AJ2036" t="n">
        <v>0</v>
      </c>
      <c r="AK2036" t="n">
        <v>1</v>
      </c>
      <c r="AL2036" t="n">
        <v>1</v>
      </c>
      <c r="AM2036" t="n">
        <v>0</v>
      </c>
      <c r="AN2036" t="n">
        <v>0.6667</v>
      </c>
      <c r="AO2036" t="n">
        <v>0.6667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0.3014</v>
      </c>
      <c r="E2037" t="n">
        <v>0.3014</v>
      </c>
      <c r="F2037" t="n">
        <v>0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0.2</v>
      </c>
      <c r="T2037" t="n">
        <v>0.2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0.8</v>
      </c>
      <c r="AI2037" t="n">
        <v>0.8</v>
      </c>
      <c r="AJ2037" t="n">
        <v>0</v>
      </c>
      <c r="AK2037" t="n">
        <v>1</v>
      </c>
      <c r="AL2037" t="n">
        <v>1</v>
      </c>
      <c r="AM2037" t="n">
        <v>0</v>
      </c>
      <c r="AN2037" t="n">
        <v>0.6667</v>
      </c>
      <c r="AO2037" t="n">
        <v>0.6667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0.3014</v>
      </c>
      <c r="E2038" t="n">
        <v>0.3014</v>
      </c>
      <c r="F2038" t="n">
        <v>0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0.2</v>
      </c>
      <c r="T2038" t="n">
        <v>0.2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0.8</v>
      </c>
      <c r="AI2038" t="n">
        <v>0.8</v>
      </c>
      <c r="AJ2038" t="n">
        <v>0</v>
      </c>
      <c r="AK2038" t="n">
        <v>1</v>
      </c>
      <c r="AL2038" t="n">
        <v>1</v>
      </c>
      <c r="AM2038" t="n">
        <v>0</v>
      </c>
      <c r="AN2038" t="n">
        <v>0.6667</v>
      </c>
      <c r="AO2038" t="n">
        <v>0.6667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0.3014</v>
      </c>
      <c r="E2039" t="n">
        <v>0.3014</v>
      </c>
      <c r="F2039" t="n">
        <v>0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0.2</v>
      </c>
      <c r="T2039" t="n">
        <v>0.2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0.8</v>
      </c>
      <c r="AI2039" t="n">
        <v>0.8</v>
      </c>
      <c r="AJ2039" t="n">
        <v>0</v>
      </c>
      <c r="AK2039" t="n">
        <v>1</v>
      </c>
      <c r="AL2039" t="n">
        <v>1</v>
      </c>
      <c r="AM2039" t="n">
        <v>0</v>
      </c>
      <c r="AN2039" t="n">
        <v>0.6667</v>
      </c>
      <c r="AO2039" t="n">
        <v>0.6667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0.3014</v>
      </c>
      <c r="E2040" t="n">
        <v>0.3014</v>
      </c>
      <c r="F2040" t="n">
        <v>0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0.2</v>
      </c>
      <c r="T2040" t="n">
        <v>0.2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0.8</v>
      </c>
      <c r="AI2040" t="n">
        <v>0.8</v>
      </c>
      <c r="AJ2040" t="n">
        <v>0</v>
      </c>
      <c r="AK2040" t="n">
        <v>1</v>
      </c>
      <c r="AL2040" t="n">
        <v>1</v>
      </c>
      <c r="AM2040" t="n">
        <v>0</v>
      </c>
      <c r="AN2040" t="n">
        <v>0.6667</v>
      </c>
      <c r="AO2040" t="n">
        <v>0.6667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0.3014</v>
      </c>
      <c r="E2041" t="n">
        <v>0.3014</v>
      </c>
      <c r="F2041" t="n">
        <v>0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0.2</v>
      </c>
      <c r="T2041" t="n">
        <v>0.2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  <c r="AH2041" t="n">
        <v>0.8</v>
      </c>
      <c r="AI2041" t="n">
        <v>0.8</v>
      </c>
      <c r="AJ2041" t="n">
        <v>0</v>
      </c>
      <c r="AK2041" t="n">
        <v>1</v>
      </c>
      <c r="AL2041" t="n">
        <v>1</v>
      </c>
      <c r="AM2041" t="n">
        <v>0</v>
      </c>
      <c r="AN2041" t="n">
        <v>0.6667</v>
      </c>
      <c r="AO2041" t="n">
        <v>0.6667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0.3014</v>
      </c>
      <c r="E2042" t="n">
        <v>0.3014</v>
      </c>
      <c r="F2042" t="n">
        <v>0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0.2</v>
      </c>
      <c r="T2042" t="n">
        <v>0.2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  <c r="AH2042" t="n">
        <v>0.8</v>
      </c>
      <c r="AI2042" t="n">
        <v>0.8</v>
      </c>
      <c r="AJ2042" t="n">
        <v>0</v>
      </c>
      <c r="AK2042" t="n">
        <v>1</v>
      </c>
      <c r="AL2042" t="n">
        <v>1</v>
      </c>
      <c r="AM2042" t="n">
        <v>0</v>
      </c>
      <c r="AN2042" t="n">
        <v>0.6667</v>
      </c>
      <c r="AO2042" t="n">
        <v>0.6667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0.3014</v>
      </c>
      <c r="E2043" t="n">
        <v>0.3014</v>
      </c>
      <c r="F2043" t="n">
        <v>0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0.2</v>
      </c>
      <c r="T2043" t="n">
        <v>0.2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0.8</v>
      </c>
      <c r="AI2043" t="n">
        <v>0.8</v>
      </c>
      <c r="AJ2043" t="n">
        <v>0</v>
      </c>
      <c r="AK2043" t="n">
        <v>1</v>
      </c>
      <c r="AL2043" t="n">
        <v>1</v>
      </c>
      <c r="AM2043" t="n">
        <v>0</v>
      </c>
      <c r="AN2043" t="n">
        <v>0.6667</v>
      </c>
      <c r="AO2043" t="n">
        <v>0.6667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0.3014</v>
      </c>
      <c r="E2044" t="n">
        <v>0.3014</v>
      </c>
      <c r="F2044" t="n">
        <v>0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0.2</v>
      </c>
      <c r="T2044" t="n">
        <v>0.2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0.8</v>
      </c>
      <c r="AI2044" t="n">
        <v>0.8</v>
      </c>
      <c r="AJ2044" t="n">
        <v>0</v>
      </c>
      <c r="AK2044" t="n">
        <v>1</v>
      </c>
      <c r="AL2044" t="n">
        <v>1</v>
      </c>
      <c r="AM2044" t="n">
        <v>0</v>
      </c>
      <c r="AN2044" t="n">
        <v>0.6667</v>
      </c>
      <c r="AO2044" t="n">
        <v>0.6667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0.2466</v>
      </c>
      <c r="E2045" t="n">
        <v>0.2466</v>
      </c>
      <c r="F2045" t="n">
        <v>0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0.2</v>
      </c>
      <c r="T2045" t="n">
        <v>0.2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0.4</v>
      </c>
      <c r="AI2045" t="n">
        <v>0.4</v>
      </c>
      <c r="AJ2045" t="n">
        <v>0</v>
      </c>
      <c r="AK2045" t="n">
        <v>0</v>
      </c>
      <c r="AL2045" t="n">
        <v>0</v>
      </c>
      <c r="AM2045" t="n">
        <v>0</v>
      </c>
      <c r="AN2045" t="n">
        <v>0.6667</v>
      </c>
      <c r="AO2045" t="n">
        <v>0.6667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0.2466</v>
      </c>
      <c r="E2046" t="n">
        <v>0.2466</v>
      </c>
      <c r="F2046" t="n">
        <v>0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0.2</v>
      </c>
      <c r="T2046" t="n">
        <v>0.2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0.4</v>
      </c>
      <c r="AI2046" t="n">
        <v>0.4</v>
      </c>
      <c r="AJ2046" t="n">
        <v>0</v>
      </c>
      <c r="AK2046" t="n">
        <v>0</v>
      </c>
      <c r="AL2046" t="n">
        <v>0</v>
      </c>
      <c r="AM2046" t="n">
        <v>0</v>
      </c>
      <c r="AN2046" t="n">
        <v>0.6667</v>
      </c>
      <c r="AO2046" t="n">
        <v>0.6667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0.2466</v>
      </c>
      <c r="E2047" t="n">
        <v>0.2466</v>
      </c>
      <c r="F2047" t="n">
        <v>0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0.2</v>
      </c>
      <c r="T2047" t="n">
        <v>0.2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0.4</v>
      </c>
      <c r="AI2047" t="n">
        <v>0.4</v>
      </c>
      <c r="AJ2047" t="n">
        <v>0</v>
      </c>
      <c r="AK2047" t="n">
        <v>0</v>
      </c>
      <c r="AL2047" t="n">
        <v>0</v>
      </c>
      <c r="AM2047" t="n">
        <v>0</v>
      </c>
      <c r="AN2047" t="n">
        <v>0.6667</v>
      </c>
      <c r="AO2047" t="n">
        <v>0.6667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0.2466</v>
      </c>
      <c r="E2048" t="n">
        <v>0.2466</v>
      </c>
      <c r="F2048" t="n">
        <v>0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0.2</v>
      </c>
      <c r="T2048" t="n">
        <v>0.2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0.4</v>
      </c>
      <c r="AI2048" t="n">
        <v>0.4</v>
      </c>
      <c r="AJ2048" t="n">
        <v>0</v>
      </c>
      <c r="AK2048" t="n">
        <v>0</v>
      </c>
      <c r="AL2048" t="n">
        <v>0</v>
      </c>
      <c r="AM2048" t="n">
        <v>0</v>
      </c>
      <c r="AN2048" t="n">
        <v>0.6667</v>
      </c>
      <c r="AO2048" t="n">
        <v>0.6667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0.2466</v>
      </c>
      <c r="E2049" t="n">
        <v>0.2466</v>
      </c>
      <c r="F2049" t="n">
        <v>0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0.2</v>
      </c>
      <c r="T2049" t="n">
        <v>0.2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0.4</v>
      </c>
      <c r="AI2049" t="n">
        <v>0.4</v>
      </c>
      <c r="AJ2049" t="n">
        <v>0</v>
      </c>
      <c r="AK2049" t="n">
        <v>0</v>
      </c>
      <c r="AL2049" t="n">
        <v>0</v>
      </c>
      <c r="AM2049" t="n">
        <v>0</v>
      </c>
      <c r="AN2049" t="n">
        <v>0.6667</v>
      </c>
      <c r="AO2049" t="n">
        <v>0.6667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0.2466</v>
      </c>
      <c r="E2050" t="n">
        <v>0.2466</v>
      </c>
      <c r="F2050" t="n">
        <v>0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0.2</v>
      </c>
      <c r="T2050" t="n">
        <v>0.2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0.4</v>
      </c>
      <c r="AI2050" t="n">
        <v>0.4</v>
      </c>
      <c r="AJ2050" t="n">
        <v>0</v>
      </c>
      <c r="AK2050" t="n">
        <v>0</v>
      </c>
      <c r="AL2050" t="n">
        <v>0</v>
      </c>
      <c r="AM2050" t="n">
        <v>0</v>
      </c>
      <c r="AN2050" t="n">
        <v>0.6667</v>
      </c>
      <c r="AO2050" t="n">
        <v>0.6667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0.2466</v>
      </c>
      <c r="E2051" t="n">
        <v>0.2466</v>
      </c>
      <c r="F2051" t="n">
        <v>0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0.2</v>
      </c>
      <c r="T2051" t="n">
        <v>0.2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0.4</v>
      </c>
      <c r="AI2051" t="n">
        <v>0.4</v>
      </c>
      <c r="AJ2051" t="n">
        <v>0</v>
      </c>
      <c r="AK2051" t="n">
        <v>0</v>
      </c>
      <c r="AL2051" t="n">
        <v>0</v>
      </c>
      <c r="AM2051" t="n">
        <v>0</v>
      </c>
      <c r="AN2051" t="n">
        <v>0.6667</v>
      </c>
      <c r="AO2051" t="n">
        <v>0.6667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0.2466</v>
      </c>
      <c r="E2052" t="n">
        <v>0.2466</v>
      </c>
      <c r="F2052" t="n">
        <v>0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0.2</v>
      </c>
      <c r="T2052" t="n">
        <v>0.2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</v>
      </c>
      <c r="AF2052" t="n">
        <v>0</v>
      </c>
      <c r="AG2052" t="n">
        <v>0</v>
      </c>
      <c r="AH2052" t="n">
        <v>0.4</v>
      </c>
      <c r="AI2052" t="n">
        <v>0.4</v>
      </c>
      <c r="AJ2052" t="n">
        <v>0</v>
      </c>
      <c r="AK2052" t="n">
        <v>0</v>
      </c>
      <c r="AL2052" t="n">
        <v>0</v>
      </c>
      <c r="AM2052" t="n">
        <v>0</v>
      </c>
      <c r="AN2052" t="n">
        <v>0.6667</v>
      </c>
      <c r="AO2052" t="n">
        <v>0.6667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0.2466</v>
      </c>
      <c r="E2053" t="n">
        <v>0.2466</v>
      </c>
      <c r="F2053" t="n">
        <v>0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0.2</v>
      </c>
      <c r="T2053" t="n">
        <v>0.2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</v>
      </c>
      <c r="AF2053" t="n">
        <v>0</v>
      </c>
      <c r="AG2053" t="n">
        <v>0</v>
      </c>
      <c r="AH2053" t="n">
        <v>0.4</v>
      </c>
      <c r="AI2053" t="n">
        <v>0.4</v>
      </c>
      <c r="AJ2053" t="n">
        <v>0</v>
      </c>
      <c r="AK2053" t="n">
        <v>0</v>
      </c>
      <c r="AL2053" t="n">
        <v>0</v>
      </c>
      <c r="AM2053" t="n">
        <v>0</v>
      </c>
      <c r="AN2053" t="n">
        <v>0.6667</v>
      </c>
      <c r="AO2053" t="n">
        <v>0.6667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0.2466</v>
      </c>
      <c r="E2054" t="n">
        <v>0.2466</v>
      </c>
      <c r="F2054" t="n">
        <v>0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0.2</v>
      </c>
      <c r="T2054" t="n">
        <v>0.2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0.4</v>
      </c>
      <c r="AI2054" t="n">
        <v>0.4</v>
      </c>
      <c r="AJ2054" t="n">
        <v>0</v>
      </c>
      <c r="AK2054" t="n">
        <v>0</v>
      </c>
      <c r="AL2054" t="n">
        <v>0</v>
      </c>
      <c r="AM2054" t="n">
        <v>0</v>
      </c>
      <c r="AN2054" t="n">
        <v>0.6667</v>
      </c>
      <c r="AO2054" t="n">
        <v>0.6667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0.2466</v>
      </c>
      <c r="E2055" t="n">
        <v>0.2466</v>
      </c>
      <c r="F2055" t="n">
        <v>0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0.2</v>
      </c>
      <c r="T2055" t="n">
        <v>0.2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</v>
      </c>
      <c r="AF2055" t="n">
        <v>0</v>
      </c>
      <c r="AG2055" t="n">
        <v>0</v>
      </c>
      <c r="AH2055" t="n">
        <v>0.4</v>
      </c>
      <c r="AI2055" t="n">
        <v>0.4</v>
      </c>
      <c r="AJ2055" t="n">
        <v>0</v>
      </c>
      <c r="AK2055" t="n">
        <v>0</v>
      </c>
      <c r="AL2055" t="n">
        <v>0</v>
      </c>
      <c r="AM2055" t="n">
        <v>0</v>
      </c>
      <c r="AN2055" t="n">
        <v>0.6667</v>
      </c>
      <c r="AO2055" t="n">
        <v>0.6667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0.2466</v>
      </c>
      <c r="E2056" t="n">
        <v>0.2466</v>
      </c>
      <c r="F2056" t="n">
        <v>0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0.2</v>
      </c>
      <c r="T2056" t="n">
        <v>0.2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</v>
      </c>
      <c r="AF2056" t="n">
        <v>0</v>
      </c>
      <c r="AG2056" t="n">
        <v>0</v>
      </c>
      <c r="AH2056" t="n">
        <v>0.4</v>
      </c>
      <c r="AI2056" t="n">
        <v>0.4</v>
      </c>
      <c r="AJ2056" t="n">
        <v>0</v>
      </c>
      <c r="AK2056" t="n">
        <v>0</v>
      </c>
      <c r="AL2056" t="n">
        <v>0</v>
      </c>
      <c r="AM2056" t="n">
        <v>0</v>
      </c>
      <c r="AN2056" t="n">
        <v>0.6667</v>
      </c>
      <c r="AO2056" t="n">
        <v>0.6667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0.2466</v>
      </c>
      <c r="E2057" t="n">
        <v>0.2466</v>
      </c>
      <c r="F2057" t="n">
        <v>0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0.2</v>
      </c>
      <c r="T2057" t="n">
        <v>0.2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</v>
      </c>
      <c r="AF2057" t="n">
        <v>0</v>
      </c>
      <c r="AG2057" t="n">
        <v>0</v>
      </c>
      <c r="AH2057" t="n">
        <v>0.4</v>
      </c>
      <c r="AI2057" t="n">
        <v>0.4</v>
      </c>
      <c r="AJ2057" t="n">
        <v>0</v>
      </c>
      <c r="AK2057" t="n">
        <v>0</v>
      </c>
      <c r="AL2057" t="n">
        <v>0</v>
      </c>
      <c r="AM2057" t="n">
        <v>0</v>
      </c>
      <c r="AN2057" t="n">
        <v>0.6667</v>
      </c>
      <c r="AO2057" t="n">
        <v>0.6667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0.2466</v>
      </c>
      <c r="E2058" t="n">
        <v>0.2466</v>
      </c>
      <c r="F2058" t="n">
        <v>0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0.2</v>
      </c>
      <c r="T2058" t="n">
        <v>0.2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</v>
      </c>
      <c r="AF2058" t="n">
        <v>0</v>
      </c>
      <c r="AG2058" t="n">
        <v>0</v>
      </c>
      <c r="AH2058" t="n">
        <v>0.4</v>
      </c>
      <c r="AI2058" t="n">
        <v>0.4</v>
      </c>
      <c r="AJ2058" t="n">
        <v>0</v>
      </c>
      <c r="AK2058" t="n">
        <v>0</v>
      </c>
      <c r="AL2058" t="n">
        <v>0</v>
      </c>
      <c r="AM2058" t="n">
        <v>0</v>
      </c>
      <c r="AN2058" t="n">
        <v>0.6667</v>
      </c>
      <c r="AO2058" t="n">
        <v>0.6667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0.2466</v>
      </c>
      <c r="E2059" t="n">
        <v>0.2466</v>
      </c>
      <c r="F2059" t="n">
        <v>0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0.2</v>
      </c>
      <c r="T2059" t="n">
        <v>0.2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0.4</v>
      </c>
      <c r="AI2059" t="n">
        <v>0.4</v>
      </c>
      <c r="AJ2059" t="n">
        <v>0</v>
      </c>
      <c r="AK2059" t="n">
        <v>0</v>
      </c>
      <c r="AL2059" t="n">
        <v>0</v>
      </c>
      <c r="AM2059" t="n">
        <v>0</v>
      </c>
      <c r="AN2059" t="n">
        <v>0.6667</v>
      </c>
      <c r="AO2059" t="n">
        <v>0.6667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0.2466</v>
      </c>
      <c r="E2060" t="n">
        <v>0.2466</v>
      </c>
      <c r="F2060" t="n">
        <v>0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0.2</v>
      </c>
      <c r="T2060" t="n">
        <v>0.2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0.4</v>
      </c>
      <c r="AI2060" t="n">
        <v>0.4</v>
      </c>
      <c r="AJ2060" t="n">
        <v>0</v>
      </c>
      <c r="AK2060" t="n">
        <v>0</v>
      </c>
      <c r="AL2060" t="n">
        <v>0</v>
      </c>
      <c r="AM2060" t="n">
        <v>0</v>
      </c>
      <c r="AN2060" t="n">
        <v>0.6667</v>
      </c>
      <c r="AO2060" t="n">
        <v>0.6667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0.1918</v>
      </c>
      <c r="E2061" t="n">
        <v>0.1918</v>
      </c>
      <c r="F2061" t="n">
        <v>0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0.2</v>
      </c>
      <c r="T2061" t="n">
        <v>0.2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0.1918</v>
      </c>
      <c r="E2062" t="n">
        <v>0.1918</v>
      </c>
      <c r="F2062" t="n">
        <v>0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0.2</v>
      </c>
      <c r="T2062" t="n">
        <v>0.2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0.1918</v>
      </c>
      <c r="E2063" t="n">
        <v>0.1918</v>
      </c>
      <c r="F2063" t="n">
        <v>0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0.2</v>
      </c>
      <c r="T2063" t="n">
        <v>0.2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0.1918</v>
      </c>
      <c r="E2064" t="n">
        <v>0.1918</v>
      </c>
      <c r="F2064" t="n">
        <v>0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0.2</v>
      </c>
      <c r="T2064" t="n">
        <v>0.2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0.1918</v>
      </c>
      <c r="E2065" t="n">
        <v>0.1918</v>
      </c>
      <c r="F2065" t="n">
        <v>0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0.2</v>
      </c>
      <c r="T2065" t="n">
        <v>0.2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0.1918</v>
      </c>
      <c r="E2066" t="n">
        <v>0.1918</v>
      </c>
      <c r="F2066" t="n">
        <v>0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0.2</v>
      </c>
      <c r="T2066" t="n">
        <v>0.2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0.1918</v>
      </c>
      <c r="E2067" t="n">
        <v>0.1918</v>
      </c>
      <c r="F2067" t="n">
        <v>0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0.2</v>
      </c>
      <c r="T2067" t="n">
        <v>0.2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0.1918</v>
      </c>
      <c r="E2068" t="n">
        <v>0.1918</v>
      </c>
      <c r="F2068" t="n">
        <v>0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0.2</v>
      </c>
      <c r="T2068" t="n">
        <v>0.2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0.1918</v>
      </c>
      <c r="E2069" t="n">
        <v>0.1918</v>
      </c>
      <c r="F2069" t="n">
        <v>0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0.2</v>
      </c>
      <c r="T2069" t="n">
        <v>0.2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0.1918</v>
      </c>
      <c r="E2070" t="n">
        <v>0.1918</v>
      </c>
      <c r="F2070" t="n">
        <v>0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0.2</v>
      </c>
      <c r="T2070" t="n">
        <v>0.2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0.1918</v>
      </c>
      <c r="E2071" t="n">
        <v>0.1918</v>
      </c>
      <c r="F2071" t="n">
        <v>0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0.2</v>
      </c>
      <c r="T2071" t="n">
        <v>0.2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0.1918</v>
      </c>
      <c r="E2072" t="n">
        <v>0.1918</v>
      </c>
      <c r="F2072" t="n">
        <v>0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0.2</v>
      </c>
      <c r="T2072" t="n">
        <v>0.2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0.1918</v>
      </c>
      <c r="E2073" t="n">
        <v>0.1918</v>
      </c>
      <c r="F2073" t="n">
        <v>0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0.2</v>
      </c>
      <c r="T2073" t="n">
        <v>0.2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0.1918</v>
      </c>
      <c r="E2074" t="n">
        <v>0.1918</v>
      </c>
      <c r="F2074" t="n">
        <v>0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0.2</v>
      </c>
      <c r="T2074" t="n">
        <v>0.2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0.1918</v>
      </c>
      <c r="E2075" t="n">
        <v>0.1918</v>
      </c>
      <c r="F2075" t="n">
        <v>0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0.2</v>
      </c>
      <c r="T2075" t="n">
        <v>0.2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0.1918</v>
      </c>
      <c r="E2076" t="n">
        <v>0.1918</v>
      </c>
      <c r="F2076" t="n">
        <v>0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0.2</v>
      </c>
      <c r="T2076" t="n">
        <v>0.2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0.1918</v>
      </c>
      <c r="E2077" t="n">
        <v>0.1918</v>
      </c>
      <c r="F2077" t="n">
        <v>0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0.2</v>
      </c>
      <c r="T2077" t="n">
        <v>0.2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0.1918</v>
      </c>
      <c r="E2078" t="n">
        <v>0.1918</v>
      </c>
      <c r="F2078" t="n">
        <v>0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0.2</v>
      </c>
      <c r="T2078" t="n">
        <v>0.2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0.1918</v>
      </c>
      <c r="E2079" t="n">
        <v>0.1918</v>
      </c>
      <c r="F2079" t="n">
        <v>0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0.2</v>
      </c>
      <c r="T2079" t="n">
        <v>0.2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0.1918</v>
      </c>
      <c r="E2080" t="n">
        <v>0.1918</v>
      </c>
      <c r="F2080" t="n">
        <v>0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0.2</v>
      </c>
      <c r="T2080" t="n">
        <v>0.2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0.1918</v>
      </c>
      <c r="E2081" t="n">
        <v>0.1918</v>
      </c>
      <c r="F2081" t="n">
        <v>0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0.2</v>
      </c>
      <c r="T2081" t="n">
        <v>0.2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0.1918</v>
      </c>
      <c r="E2082" t="n">
        <v>0.1918</v>
      </c>
      <c r="F2082" t="n">
        <v>0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0.2</v>
      </c>
      <c r="T2082" t="n">
        <v>0.2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0.1918</v>
      </c>
      <c r="E2083" t="n">
        <v>0.1918</v>
      </c>
      <c r="F2083" t="n">
        <v>0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0.2</v>
      </c>
      <c r="T2083" t="n">
        <v>0.2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0.1918</v>
      </c>
      <c r="E2084" t="n">
        <v>0.1918</v>
      </c>
      <c r="F2084" t="n">
        <v>0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0.2</v>
      </c>
      <c r="T2084" t="n">
        <v>0.2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0.1918</v>
      </c>
      <c r="E2085" t="n">
        <v>0.1918</v>
      </c>
      <c r="F2085" t="n">
        <v>0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0.2</v>
      </c>
      <c r="T2085" t="n">
        <v>0.2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0.1918</v>
      </c>
      <c r="E2086" t="n">
        <v>0.1918</v>
      </c>
      <c r="F2086" t="n">
        <v>0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0.2</v>
      </c>
      <c r="T2086" t="n">
        <v>0.2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0.1918</v>
      </c>
      <c r="E2087" t="n">
        <v>0.1918</v>
      </c>
      <c r="F2087" t="n">
        <v>0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0.2</v>
      </c>
      <c r="T2087" t="n">
        <v>0.2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0.1918</v>
      </c>
      <c r="E2088" t="n">
        <v>0.1918</v>
      </c>
      <c r="F2088" t="n">
        <v>0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0.2</v>
      </c>
      <c r="T2088" t="n">
        <v>0.2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0.1918</v>
      </c>
      <c r="E2089" t="n">
        <v>0.1918</v>
      </c>
      <c r="F2089" t="n">
        <v>0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0.2</v>
      </c>
      <c r="T2089" t="n">
        <v>0.2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0.1918</v>
      </c>
      <c r="E2090" t="n">
        <v>0.1918</v>
      </c>
      <c r="F2090" t="n">
        <v>0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0.2</v>
      </c>
      <c r="T2090" t="n">
        <v>0.2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0.1918</v>
      </c>
      <c r="E2091" t="n">
        <v>0.1918</v>
      </c>
      <c r="F2091" t="n">
        <v>0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0.2</v>
      </c>
      <c r="T2091" t="n">
        <v>0.2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0.0685</v>
      </c>
      <c r="E2159" t="n">
        <v>0.0685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1</v>
      </c>
      <c r="N2159" t="n">
        <v>1</v>
      </c>
      <c r="O2159" t="n">
        <v>0</v>
      </c>
      <c r="P2159" t="n">
        <v>1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0.0685</v>
      </c>
      <c r="E2160" t="n">
        <v>0.0685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1</v>
      </c>
      <c r="N2160" t="n">
        <v>1</v>
      </c>
      <c r="O2160" t="n">
        <v>0</v>
      </c>
      <c r="P2160" t="n">
        <v>1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0.3767</v>
      </c>
      <c r="E2161" t="n">
        <v>0.3767</v>
      </c>
      <c r="F2161" t="n">
        <v>0</v>
      </c>
      <c r="G2161" t="n">
        <v>0.625</v>
      </c>
      <c r="H2161" t="n">
        <v>0.625</v>
      </c>
      <c r="I2161" t="n">
        <v>0</v>
      </c>
      <c r="J2161" t="n">
        <v>0.625</v>
      </c>
      <c r="K2161" t="n">
        <v>0.625</v>
      </c>
      <c r="L2161" t="n">
        <v>0</v>
      </c>
      <c r="M2161" t="n">
        <v>1</v>
      </c>
      <c r="N2161" t="n">
        <v>1</v>
      </c>
      <c r="O2161" t="n">
        <v>0</v>
      </c>
      <c r="P2161" t="n">
        <v>1</v>
      </c>
      <c r="Q2161" t="n">
        <v>1</v>
      </c>
      <c r="R2161" t="n">
        <v>0</v>
      </c>
      <c r="S2161" t="n">
        <v>0.1</v>
      </c>
      <c r="T2161" t="n">
        <v>0.1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0.5938</v>
      </c>
      <c r="AR2161" t="n">
        <v>0.5938</v>
      </c>
      <c r="AS2161" t="n">
        <v>0</v>
      </c>
      <c r="AT2161" t="n">
        <v>0</v>
      </c>
      <c r="AU2161" t="n">
        <v>0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0.3767</v>
      </c>
      <c r="E2162" t="n">
        <v>0.3767</v>
      </c>
      <c r="F2162" t="n">
        <v>0</v>
      </c>
      <c r="G2162" t="n">
        <v>0.625</v>
      </c>
      <c r="H2162" t="n">
        <v>0.625</v>
      </c>
      <c r="I2162" t="n">
        <v>0</v>
      </c>
      <c r="J2162" t="n">
        <v>0.625</v>
      </c>
      <c r="K2162" t="n">
        <v>0.625</v>
      </c>
      <c r="L2162" t="n">
        <v>0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0</v>
      </c>
      <c r="S2162" t="n">
        <v>0.1</v>
      </c>
      <c r="T2162" t="n">
        <v>0.1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1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0.5938</v>
      </c>
      <c r="AR2162" t="n">
        <v>0.5938</v>
      </c>
      <c r="AS2162" t="n">
        <v>0</v>
      </c>
      <c r="AT2162" t="n">
        <v>0</v>
      </c>
      <c r="AU2162" t="n">
        <v>0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0.4041</v>
      </c>
      <c r="E2163" t="n">
        <v>0.4041</v>
      </c>
      <c r="F2163" t="n">
        <v>0</v>
      </c>
      <c r="G2163" t="n">
        <v>0.625</v>
      </c>
      <c r="H2163" t="n">
        <v>0.625</v>
      </c>
      <c r="I2163" t="n">
        <v>0</v>
      </c>
      <c r="J2163" t="n">
        <v>0.625</v>
      </c>
      <c r="K2163" t="n">
        <v>0.625</v>
      </c>
      <c r="L2163" t="n">
        <v>0</v>
      </c>
      <c r="M2163" t="n">
        <v>1</v>
      </c>
      <c r="N2163" t="n">
        <v>1</v>
      </c>
      <c r="O2163" t="n">
        <v>0</v>
      </c>
      <c r="P2163" t="n">
        <v>1</v>
      </c>
      <c r="Q2163" t="n">
        <v>1</v>
      </c>
      <c r="R2163" t="n">
        <v>0</v>
      </c>
      <c r="S2163" t="n">
        <v>0.2</v>
      </c>
      <c r="T2163" t="n">
        <v>0.2</v>
      </c>
      <c r="U2163" t="n">
        <v>0</v>
      </c>
      <c r="V2163" t="n">
        <v>0.2</v>
      </c>
      <c r="W2163" t="n">
        <v>0.2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1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0.5938</v>
      </c>
      <c r="AR2163" t="n">
        <v>0.5938</v>
      </c>
      <c r="AS2163" t="n">
        <v>0</v>
      </c>
      <c r="AT2163" t="n">
        <v>0</v>
      </c>
      <c r="AU2163" t="n">
        <v>0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0.4041</v>
      </c>
      <c r="E2164" t="n">
        <v>0.4041</v>
      </c>
      <c r="F2164" t="n">
        <v>0</v>
      </c>
      <c r="G2164" t="n">
        <v>0.625</v>
      </c>
      <c r="H2164" t="n">
        <v>0.625</v>
      </c>
      <c r="I2164" t="n">
        <v>0</v>
      </c>
      <c r="J2164" t="n">
        <v>0.625</v>
      </c>
      <c r="K2164" t="n">
        <v>0.625</v>
      </c>
      <c r="L2164" t="n">
        <v>0</v>
      </c>
      <c r="M2164" t="n">
        <v>1</v>
      </c>
      <c r="N2164" t="n">
        <v>1</v>
      </c>
      <c r="O2164" t="n">
        <v>0</v>
      </c>
      <c r="P2164" t="n">
        <v>1</v>
      </c>
      <c r="Q2164" t="n">
        <v>1</v>
      </c>
      <c r="R2164" t="n">
        <v>0</v>
      </c>
      <c r="S2164" t="n">
        <v>0.2</v>
      </c>
      <c r="T2164" t="n">
        <v>0.2</v>
      </c>
      <c r="U2164" t="n">
        <v>0</v>
      </c>
      <c r="V2164" t="n">
        <v>0.2</v>
      </c>
      <c r="W2164" t="n">
        <v>0.2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0.5938</v>
      </c>
      <c r="AR2164" t="n">
        <v>0.5938</v>
      </c>
      <c r="AS2164" t="n">
        <v>0</v>
      </c>
      <c r="AT2164" t="n">
        <v>0</v>
      </c>
      <c r="AU2164" t="n">
        <v>0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0.4041</v>
      </c>
      <c r="E2165" t="n">
        <v>0.4041</v>
      </c>
      <c r="F2165" t="n">
        <v>0</v>
      </c>
      <c r="G2165" t="n">
        <v>0.625</v>
      </c>
      <c r="H2165" t="n">
        <v>0.625</v>
      </c>
      <c r="I2165" t="n">
        <v>0</v>
      </c>
      <c r="J2165" t="n">
        <v>0.625</v>
      </c>
      <c r="K2165" t="n">
        <v>0.625</v>
      </c>
      <c r="L2165" t="n">
        <v>0</v>
      </c>
      <c r="M2165" t="n">
        <v>1</v>
      </c>
      <c r="N2165" t="n">
        <v>1</v>
      </c>
      <c r="O2165" t="n">
        <v>0</v>
      </c>
      <c r="P2165" t="n">
        <v>1</v>
      </c>
      <c r="Q2165" t="n">
        <v>1</v>
      </c>
      <c r="R2165" t="n">
        <v>0</v>
      </c>
      <c r="S2165" t="n">
        <v>0.2</v>
      </c>
      <c r="T2165" t="n">
        <v>0.2</v>
      </c>
      <c r="U2165" t="n">
        <v>0</v>
      </c>
      <c r="V2165" t="n">
        <v>0.2</v>
      </c>
      <c r="W2165" t="n">
        <v>0.2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1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0.5938</v>
      </c>
      <c r="AR2165" t="n">
        <v>0.5938</v>
      </c>
      <c r="AS2165" t="n">
        <v>0</v>
      </c>
      <c r="AT2165" t="n">
        <v>0</v>
      </c>
      <c r="AU2165" t="n">
        <v>0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0.4589</v>
      </c>
      <c r="E2166" t="n">
        <v>0.4589</v>
      </c>
      <c r="F2166" t="n">
        <v>0</v>
      </c>
      <c r="G2166" t="n">
        <v>0.625</v>
      </c>
      <c r="H2166" t="n">
        <v>0.625</v>
      </c>
      <c r="I2166" t="n">
        <v>0</v>
      </c>
      <c r="J2166" t="n">
        <v>0.625</v>
      </c>
      <c r="K2166" t="n">
        <v>0.625</v>
      </c>
      <c r="L2166" t="n">
        <v>0</v>
      </c>
      <c r="M2166" t="n">
        <v>1</v>
      </c>
      <c r="N2166" t="n">
        <v>1</v>
      </c>
      <c r="O2166" t="n">
        <v>0</v>
      </c>
      <c r="P2166" t="n">
        <v>1</v>
      </c>
      <c r="Q2166" t="n">
        <v>1</v>
      </c>
      <c r="R2166" t="n">
        <v>0</v>
      </c>
      <c r="S2166" t="n">
        <v>0.2</v>
      </c>
      <c r="T2166" t="n">
        <v>0.2</v>
      </c>
      <c r="U2166" t="n">
        <v>0</v>
      </c>
      <c r="V2166" t="n">
        <v>0.2</v>
      </c>
      <c r="W2166" t="n">
        <v>0.2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  <c r="AF2166" t="n">
        <v>0</v>
      </c>
      <c r="AG2166" t="n">
        <v>0</v>
      </c>
      <c r="AH2166" t="n">
        <v>0.4</v>
      </c>
      <c r="AI2166" t="n">
        <v>0.4</v>
      </c>
      <c r="AJ2166" t="n">
        <v>0</v>
      </c>
      <c r="AK2166" t="n">
        <v>0</v>
      </c>
      <c r="AL2166" t="n">
        <v>0</v>
      </c>
      <c r="AM2166" t="n">
        <v>0</v>
      </c>
      <c r="AN2166" t="n">
        <v>0.6667</v>
      </c>
      <c r="AO2166" t="n">
        <v>0.6667</v>
      </c>
      <c r="AP2166" t="n">
        <v>0</v>
      </c>
      <c r="AQ2166" t="n">
        <v>0.5938</v>
      </c>
      <c r="AR2166" t="n">
        <v>0.5938</v>
      </c>
      <c r="AS2166" t="n">
        <v>0</v>
      </c>
      <c r="AT2166" t="n">
        <v>0</v>
      </c>
      <c r="AU2166" t="n">
        <v>0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0.4589</v>
      </c>
      <c r="E2167" t="n">
        <v>0.4589</v>
      </c>
      <c r="F2167" t="n">
        <v>0</v>
      </c>
      <c r="G2167" t="n">
        <v>0.625</v>
      </c>
      <c r="H2167" t="n">
        <v>0.625</v>
      </c>
      <c r="I2167" t="n">
        <v>0</v>
      </c>
      <c r="J2167" t="n">
        <v>0.625</v>
      </c>
      <c r="K2167" t="n">
        <v>0.625</v>
      </c>
      <c r="L2167" t="n">
        <v>0</v>
      </c>
      <c r="M2167" t="n">
        <v>1</v>
      </c>
      <c r="N2167" t="n">
        <v>1</v>
      </c>
      <c r="O2167" t="n">
        <v>0</v>
      </c>
      <c r="P2167" t="n">
        <v>1</v>
      </c>
      <c r="Q2167" t="n">
        <v>1</v>
      </c>
      <c r="R2167" t="n">
        <v>0</v>
      </c>
      <c r="S2167" t="n">
        <v>0.2</v>
      </c>
      <c r="T2167" t="n">
        <v>0.2</v>
      </c>
      <c r="U2167" t="n">
        <v>0</v>
      </c>
      <c r="V2167" t="n">
        <v>0.2</v>
      </c>
      <c r="W2167" t="n">
        <v>0.2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0.4</v>
      </c>
      <c r="AI2167" t="n">
        <v>0.4</v>
      </c>
      <c r="AJ2167" t="n">
        <v>0</v>
      </c>
      <c r="AK2167" t="n">
        <v>0</v>
      </c>
      <c r="AL2167" t="n">
        <v>0</v>
      </c>
      <c r="AM2167" t="n">
        <v>0</v>
      </c>
      <c r="AN2167" t="n">
        <v>0.6667</v>
      </c>
      <c r="AO2167" t="n">
        <v>0.6667</v>
      </c>
      <c r="AP2167" t="n">
        <v>0</v>
      </c>
      <c r="AQ2167" t="n">
        <v>0.5938</v>
      </c>
      <c r="AR2167" t="n">
        <v>0.5938</v>
      </c>
      <c r="AS2167" t="n">
        <v>0</v>
      </c>
      <c r="AT2167" t="n">
        <v>0</v>
      </c>
      <c r="AU2167" t="n">
        <v>0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0.4589</v>
      </c>
      <c r="E2168" t="n">
        <v>0.4589</v>
      </c>
      <c r="F2168" t="n">
        <v>0</v>
      </c>
      <c r="G2168" t="n">
        <v>0.625</v>
      </c>
      <c r="H2168" t="n">
        <v>0.625</v>
      </c>
      <c r="I2168" t="n">
        <v>0</v>
      </c>
      <c r="J2168" t="n">
        <v>0.625</v>
      </c>
      <c r="K2168" t="n">
        <v>0.625</v>
      </c>
      <c r="L2168" t="n">
        <v>0</v>
      </c>
      <c r="M2168" t="n">
        <v>1</v>
      </c>
      <c r="N2168" t="n">
        <v>1</v>
      </c>
      <c r="O2168" t="n">
        <v>0</v>
      </c>
      <c r="P2168" t="n">
        <v>1</v>
      </c>
      <c r="Q2168" t="n">
        <v>1</v>
      </c>
      <c r="R2168" t="n">
        <v>0</v>
      </c>
      <c r="S2168" t="n">
        <v>0.2</v>
      </c>
      <c r="T2168" t="n">
        <v>0.2</v>
      </c>
      <c r="U2168" t="n">
        <v>0</v>
      </c>
      <c r="V2168" t="n">
        <v>0.2</v>
      </c>
      <c r="W2168" t="n">
        <v>0.2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0.4</v>
      </c>
      <c r="AI2168" t="n">
        <v>0.4</v>
      </c>
      <c r="AJ2168" t="n">
        <v>0</v>
      </c>
      <c r="AK2168" t="n">
        <v>0</v>
      </c>
      <c r="AL2168" t="n">
        <v>0</v>
      </c>
      <c r="AM2168" t="n">
        <v>0</v>
      </c>
      <c r="AN2168" t="n">
        <v>0.6667</v>
      </c>
      <c r="AO2168" t="n">
        <v>0.6667</v>
      </c>
      <c r="AP2168" t="n">
        <v>0</v>
      </c>
      <c r="AQ2168" t="n">
        <v>0.5938</v>
      </c>
      <c r="AR2168" t="n">
        <v>0.5938</v>
      </c>
      <c r="AS2168" t="n">
        <v>0</v>
      </c>
      <c r="AT2168" t="n">
        <v>0</v>
      </c>
      <c r="AU2168" t="n">
        <v>0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0.4589</v>
      </c>
      <c r="E2169" t="n">
        <v>0.4589</v>
      </c>
      <c r="F2169" t="n">
        <v>0</v>
      </c>
      <c r="G2169" t="n">
        <v>0.625</v>
      </c>
      <c r="H2169" t="n">
        <v>0.625</v>
      </c>
      <c r="I2169" t="n">
        <v>0</v>
      </c>
      <c r="J2169" t="n">
        <v>0.625</v>
      </c>
      <c r="K2169" t="n">
        <v>0.625</v>
      </c>
      <c r="L2169" t="n">
        <v>0</v>
      </c>
      <c r="M2169" t="n">
        <v>1</v>
      </c>
      <c r="N2169" t="n">
        <v>1</v>
      </c>
      <c r="O2169" t="n">
        <v>0</v>
      </c>
      <c r="P2169" t="n">
        <v>1</v>
      </c>
      <c r="Q2169" t="n">
        <v>1</v>
      </c>
      <c r="R2169" t="n">
        <v>0</v>
      </c>
      <c r="S2169" t="n">
        <v>0.2</v>
      </c>
      <c r="T2169" t="n">
        <v>0.2</v>
      </c>
      <c r="U2169" t="n">
        <v>0</v>
      </c>
      <c r="V2169" t="n">
        <v>0.2</v>
      </c>
      <c r="W2169" t="n">
        <v>0.2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0.4</v>
      </c>
      <c r="AI2169" t="n">
        <v>0.4</v>
      </c>
      <c r="AJ2169" t="n">
        <v>0</v>
      </c>
      <c r="AK2169" t="n">
        <v>0</v>
      </c>
      <c r="AL2169" t="n">
        <v>0</v>
      </c>
      <c r="AM2169" t="n">
        <v>0</v>
      </c>
      <c r="AN2169" t="n">
        <v>0.6667</v>
      </c>
      <c r="AO2169" t="n">
        <v>0.6667</v>
      </c>
      <c r="AP2169" t="n">
        <v>0</v>
      </c>
      <c r="AQ2169" t="n">
        <v>0.5938</v>
      </c>
      <c r="AR2169" t="n">
        <v>0.5938</v>
      </c>
      <c r="AS2169" t="n">
        <v>0</v>
      </c>
      <c r="AT2169" t="n">
        <v>0</v>
      </c>
      <c r="AU2169" t="n">
        <v>0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0.4589</v>
      </c>
      <c r="E2170" t="n">
        <v>0.4589</v>
      </c>
      <c r="F2170" t="n">
        <v>0</v>
      </c>
      <c r="G2170" t="n">
        <v>0.625</v>
      </c>
      <c r="H2170" t="n">
        <v>0.625</v>
      </c>
      <c r="I2170" t="n">
        <v>0</v>
      </c>
      <c r="J2170" t="n">
        <v>0.625</v>
      </c>
      <c r="K2170" t="n">
        <v>0.625</v>
      </c>
      <c r="L2170" t="n">
        <v>0</v>
      </c>
      <c r="M2170" t="n">
        <v>1</v>
      </c>
      <c r="N2170" t="n">
        <v>1</v>
      </c>
      <c r="O2170" t="n">
        <v>0</v>
      </c>
      <c r="P2170" t="n">
        <v>1</v>
      </c>
      <c r="Q2170" t="n">
        <v>1</v>
      </c>
      <c r="R2170" t="n">
        <v>0</v>
      </c>
      <c r="S2170" t="n">
        <v>0.2</v>
      </c>
      <c r="T2170" t="n">
        <v>0.2</v>
      </c>
      <c r="U2170" t="n">
        <v>0</v>
      </c>
      <c r="V2170" t="n">
        <v>0.2</v>
      </c>
      <c r="W2170" t="n">
        <v>0.2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0.4</v>
      </c>
      <c r="AI2170" t="n">
        <v>0.4</v>
      </c>
      <c r="AJ2170" t="n">
        <v>0</v>
      </c>
      <c r="AK2170" t="n">
        <v>0</v>
      </c>
      <c r="AL2170" t="n">
        <v>0</v>
      </c>
      <c r="AM2170" t="n">
        <v>0</v>
      </c>
      <c r="AN2170" t="n">
        <v>0.6667</v>
      </c>
      <c r="AO2170" t="n">
        <v>0.6667</v>
      </c>
      <c r="AP2170" t="n">
        <v>0</v>
      </c>
      <c r="AQ2170" t="n">
        <v>0.5938</v>
      </c>
      <c r="AR2170" t="n">
        <v>0.5938</v>
      </c>
      <c r="AS2170" t="n">
        <v>0</v>
      </c>
      <c r="AT2170" t="n">
        <v>0</v>
      </c>
      <c r="AU2170" t="n">
        <v>0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0.4589</v>
      </c>
      <c r="E2171" t="n">
        <v>0.4589</v>
      </c>
      <c r="F2171" t="n">
        <v>0</v>
      </c>
      <c r="G2171" t="n">
        <v>0.625</v>
      </c>
      <c r="H2171" t="n">
        <v>0.625</v>
      </c>
      <c r="I2171" t="n">
        <v>0</v>
      </c>
      <c r="J2171" t="n">
        <v>0.625</v>
      </c>
      <c r="K2171" t="n">
        <v>0.625</v>
      </c>
      <c r="L2171" t="n">
        <v>0</v>
      </c>
      <c r="M2171" t="n">
        <v>1</v>
      </c>
      <c r="N2171" t="n">
        <v>1</v>
      </c>
      <c r="O2171" t="n">
        <v>0</v>
      </c>
      <c r="P2171" t="n">
        <v>1</v>
      </c>
      <c r="Q2171" t="n">
        <v>1</v>
      </c>
      <c r="R2171" t="n">
        <v>0</v>
      </c>
      <c r="S2171" t="n">
        <v>0.2</v>
      </c>
      <c r="T2171" t="n">
        <v>0.2</v>
      </c>
      <c r="U2171" t="n">
        <v>0</v>
      </c>
      <c r="V2171" t="n">
        <v>0.2</v>
      </c>
      <c r="W2171" t="n">
        <v>0.2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0.4</v>
      </c>
      <c r="AI2171" t="n">
        <v>0.4</v>
      </c>
      <c r="AJ2171" t="n">
        <v>0</v>
      </c>
      <c r="AK2171" t="n">
        <v>0</v>
      </c>
      <c r="AL2171" t="n">
        <v>0</v>
      </c>
      <c r="AM2171" t="n">
        <v>0</v>
      </c>
      <c r="AN2171" t="n">
        <v>0.6667</v>
      </c>
      <c r="AO2171" t="n">
        <v>0.6667</v>
      </c>
      <c r="AP2171" t="n">
        <v>0</v>
      </c>
      <c r="AQ2171" t="n">
        <v>0.5938</v>
      </c>
      <c r="AR2171" t="n">
        <v>0.5938</v>
      </c>
      <c r="AS2171" t="n">
        <v>0</v>
      </c>
      <c r="AT2171" t="n">
        <v>0</v>
      </c>
      <c r="AU2171" t="n">
        <v>0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0.4589</v>
      </c>
      <c r="E2172" t="n">
        <v>0.4589</v>
      </c>
      <c r="F2172" t="n">
        <v>0</v>
      </c>
      <c r="G2172" t="n">
        <v>0.625</v>
      </c>
      <c r="H2172" t="n">
        <v>0.625</v>
      </c>
      <c r="I2172" t="n">
        <v>0</v>
      </c>
      <c r="J2172" t="n">
        <v>0.625</v>
      </c>
      <c r="K2172" t="n">
        <v>0.625</v>
      </c>
      <c r="L2172" t="n">
        <v>0</v>
      </c>
      <c r="M2172" t="n">
        <v>1</v>
      </c>
      <c r="N2172" t="n">
        <v>1</v>
      </c>
      <c r="O2172" t="n">
        <v>0</v>
      </c>
      <c r="P2172" t="n">
        <v>1</v>
      </c>
      <c r="Q2172" t="n">
        <v>1</v>
      </c>
      <c r="R2172" t="n">
        <v>0</v>
      </c>
      <c r="S2172" t="n">
        <v>0.2</v>
      </c>
      <c r="T2172" t="n">
        <v>0.2</v>
      </c>
      <c r="U2172" t="n">
        <v>0</v>
      </c>
      <c r="V2172" t="n">
        <v>0.2</v>
      </c>
      <c r="W2172" t="n">
        <v>0.2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1</v>
      </c>
      <c r="AD2172" t="n">
        <v>0</v>
      </c>
      <c r="AE2172" t="n">
        <v>0</v>
      </c>
      <c r="AF2172" t="n">
        <v>0</v>
      </c>
      <c r="AG2172" t="n">
        <v>0</v>
      </c>
      <c r="AH2172" t="n">
        <v>0.4</v>
      </c>
      <c r="AI2172" t="n">
        <v>0.4</v>
      </c>
      <c r="AJ2172" t="n">
        <v>0</v>
      </c>
      <c r="AK2172" t="n">
        <v>0</v>
      </c>
      <c r="AL2172" t="n">
        <v>0</v>
      </c>
      <c r="AM2172" t="n">
        <v>0</v>
      </c>
      <c r="AN2172" t="n">
        <v>0.6667</v>
      </c>
      <c r="AO2172" t="n">
        <v>0.6667</v>
      </c>
      <c r="AP2172" t="n">
        <v>0</v>
      </c>
      <c r="AQ2172" t="n">
        <v>0.5938</v>
      </c>
      <c r="AR2172" t="n">
        <v>0.5938</v>
      </c>
      <c r="AS2172" t="n">
        <v>0</v>
      </c>
      <c r="AT2172" t="n">
        <v>0</v>
      </c>
      <c r="AU2172" t="n">
        <v>0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0.4589</v>
      </c>
      <c r="E2173" t="n">
        <v>0.4589</v>
      </c>
      <c r="F2173" t="n">
        <v>0</v>
      </c>
      <c r="G2173" t="n">
        <v>0.625</v>
      </c>
      <c r="H2173" t="n">
        <v>0.625</v>
      </c>
      <c r="I2173" t="n">
        <v>0</v>
      </c>
      <c r="J2173" t="n">
        <v>0.625</v>
      </c>
      <c r="K2173" t="n">
        <v>0.625</v>
      </c>
      <c r="L2173" t="n">
        <v>0</v>
      </c>
      <c r="M2173" t="n">
        <v>1</v>
      </c>
      <c r="N2173" t="n">
        <v>1</v>
      </c>
      <c r="O2173" t="n">
        <v>0</v>
      </c>
      <c r="P2173" t="n">
        <v>1</v>
      </c>
      <c r="Q2173" t="n">
        <v>1</v>
      </c>
      <c r="R2173" t="n">
        <v>0</v>
      </c>
      <c r="S2173" t="n">
        <v>0.2</v>
      </c>
      <c r="T2173" t="n">
        <v>0.2</v>
      </c>
      <c r="U2173" t="n">
        <v>0</v>
      </c>
      <c r="V2173" t="n">
        <v>0.2</v>
      </c>
      <c r="W2173" t="n">
        <v>0.2</v>
      </c>
      <c r="X2173" t="n">
        <v>0</v>
      </c>
      <c r="Y2173" t="n">
        <v>0</v>
      </c>
      <c r="Z2173" t="n">
        <v>0</v>
      </c>
      <c r="AA2173" t="n">
        <v>0</v>
      </c>
      <c r="AB2173" t="n">
        <v>1</v>
      </c>
      <c r="AC2173" t="n">
        <v>1</v>
      </c>
      <c r="AD2173" t="n">
        <v>0</v>
      </c>
      <c r="AE2173" t="n">
        <v>0</v>
      </c>
      <c r="AF2173" t="n">
        <v>0</v>
      </c>
      <c r="AG2173" t="n">
        <v>0</v>
      </c>
      <c r="AH2173" t="n">
        <v>0.4</v>
      </c>
      <c r="AI2173" t="n">
        <v>0.4</v>
      </c>
      <c r="AJ2173" t="n">
        <v>0</v>
      </c>
      <c r="AK2173" t="n">
        <v>0</v>
      </c>
      <c r="AL2173" t="n">
        <v>0</v>
      </c>
      <c r="AM2173" t="n">
        <v>0</v>
      </c>
      <c r="AN2173" t="n">
        <v>0.6667</v>
      </c>
      <c r="AO2173" t="n">
        <v>0.6667</v>
      </c>
      <c r="AP2173" t="n">
        <v>0</v>
      </c>
      <c r="AQ2173" t="n">
        <v>0.5938</v>
      </c>
      <c r="AR2173" t="n">
        <v>0.5938</v>
      </c>
      <c r="AS2173" t="n">
        <v>0</v>
      </c>
      <c r="AT2173" t="n">
        <v>0</v>
      </c>
      <c r="AU2173" t="n">
        <v>0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0.4589</v>
      </c>
      <c r="E2174" t="n">
        <v>0.4589</v>
      </c>
      <c r="F2174" t="n">
        <v>0</v>
      </c>
      <c r="G2174" t="n">
        <v>0.625</v>
      </c>
      <c r="H2174" t="n">
        <v>0.625</v>
      </c>
      <c r="I2174" t="n">
        <v>0</v>
      </c>
      <c r="J2174" t="n">
        <v>0.625</v>
      </c>
      <c r="K2174" t="n">
        <v>0.625</v>
      </c>
      <c r="L2174" t="n">
        <v>0</v>
      </c>
      <c r="M2174" t="n">
        <v>1</v>
      </c>
      <c r="N2174" t="n">
        <v>1</v>
      </c>
      <c r="O2174" t="n">
        <v>0</v>
      </c>
      <c r="P2174" t="n">
        <v>1</v>
      </c>
      <c r="Q2174" t="n">
        <v>1</v>
      </c>
      <c r="R2174" t="n">
        <v>0</v>
      </c>
      <c r="S2174" t="n">
        <v>0.2</v>
      </c>
      <c r="T2174" t="n">
        <v>0.2</v>
      </c>
      <c r="U2174" t="n">
        <v>0</v>
      </c>
      <c r="V2174" t="n">
        <v>0.2</v>
      </c>
      <c r="W2174" t="n">
        <v>0.2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  <c r="AH2174" t="n">
        <v>0.4</v>
      </c>
      <c r="AI2174" t="n">
        <v>0.4</v>
      </c>
      <c r="AJ2174" t="n">
        <v>0</v>
      </c>
      <c r="AK2174" t="n">
        <v>0</v>
      </c>
      <c r="AL2174" t="n">
        <v>0</v>
      </c>
      <c r="AM2174" t="n">
        <v>0</v>
      </c>
      <c r="AN2174" t="n">
        <v>0.6667</v>
      </c>
      <c r="AO2174" t="n">
        <v>0.6667</v>
      </c>
      <c r="AP2174" t="n">
        <v>0</v>
      </c>
      <c r="AQ2174" t="n">
        <v>0.5938</v>
      </c>
      <c r="AR2174" t="n">
        <v>0.5938</v>
      </c>
      <c r="AS2174" t="n">
        <v>0</v>
      </c>
      <c r="AT2174" t="n">
        <v>0</v>
      </c>
      <c r="AU2174" t="n">
        <v>0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0.4589</v>
      </c>
      <c r="E2175" t="n">
        <v>0.4589</v>
      </c>
      <c r="F2175" t="n">
        <v>0</v>
      </c>
      <c r="G2175" t="n">
        <v>0.625</v>
      </c>
      <c r="H2175" t="n">
        <v>0.625</v>
      </c>
      <c r="I2175" t="n">
        <v>0</v>
      </c>
      <c r="J2175" t="n">
        <v>0.625</v>
      </c>
      <c r="K2175" t="n">
        <v>0.625</v>
      </c>
      <c r="L2175" t="n">
        <v>0</v>
      </c>
      <c r="M2175" t="n">
        <v>1</v>
      </c>
      <c r="N2175" t="n">
        <v>1</v>
      </c>
      <c r="O2175" t="n">
        <v>0</v>
      </c>
      <c r="P2175" t="n">
        <v>1</v>
      </c>
      <c r="Q2175" t="n">
        <v>1</v>
      </c>
      <c r="R2175" t="n">
        <v>0</v>
      </c>
      <c r="S2175" t="n">
        <v>0.2</v>
      </c>
      <c r="T2175" t="n">
        <v>0.2</v>
      </c>
      <c r="U2175" t="n">
        <v>0</v>
      </c>
      <c r="V2175" t="n">
        <v>0.2</v>
      </c>
      <c r="W2175" t="n">
        <v>0.2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1</v>
      </c>
      <c r="AD2175" t="n">
        <v>0</v>
      </c>
      <c r="AE2175" t="n">
        <v>0</v>
      </c>
      <c r="AF2175" t="n">
        <v>0</v>
      </c>
      <c r="AG2175" t="n">
        <v>0</v>
      </c>
      <c r="AH2175" t="n">
        <v>0.4</v>
      </c>
      <c r="AI2175" t="n">
        <v>0.4</v>
      </c>
      <c r="AJ2175" t="n">
        <v>0</v>
      </c>
      <c r="AK2175" t="n">
        <v>0</v>
      </c>
      <c r="AL2175" t="n">
        <v>0</v>
      </c>
      <c r="AM2175" t="n">
        <v>0</v>
      </c>
      <c r="AN2175" t="n">
        <v>0.6667</v>
      </c>
      <c r="AO2175" t="n">
        <v>0.6667</v>
      </c>
      <c r="AP2175" t="n">
        <v>0</v>
      </c>
      <c r="AQ2175" t="n">
        <v>0.5938</v>
      </c>
      <c r="AR2175" t="n">
        <v>0.5938</v>
      </c>
      <c r="AS2175" t="n">
        <v>0</v>
      </c>
      <c r="AT2175" t="n">
        <v>0</v>
      </c>
      <c r="AU2175" t="n">
        <v>0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0.4589</v>
      </c>
      <c r="E2176" t="n">
        <v>0.4589</v>
      </c>
      <c r="F2176" t="n">
        <v>0</v>
      </c>
      <c r="G2176" t="n">
        <v>0.625</v>
      </c>
      <c r="H2176" t="n">
        <v>0.625</v>
      </c>
      <c r="I2176" t="n">
        <v>0</v>
      </c>
      <c r="J2176" t="n">
        <v>0.625</v>
      </c>
      <c r="K2176" t="n">
        <v>0.625</v>
      </c>
      <c r="L2176" t="n">
        <v>0</v>
      </c>
      <c r="M2176" t="n">
        <v>1</v>
      </c>
      <c r="N2176" t="n">
        <v>1</v>
      </c>
      <c r="O2176" t="n">
        <v>0</v>
      </c>
      <c r="P2176" t="n">
        <v>1</v>
      </c>
      <c r="Q2176" t="n">
        <v>1</v>
      </c>
      <c r="R2176" t="n">
        <v>0</v>
      </c>
      <c r="S2176" t="n">
        <v>0.2</v>
      </c>
      <c r="T2176" t="n">
        <v>0.2</v>
      </c>
      <c r="U2176" t="n">
        <v>0</v>
      </c>
      <c r="V2176" t="n">
        <v>0.2</v>
      </c>
      <c r="W2176" t="n">
        <v>0.2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0.4</v>
      </c>
      <c r="AI2176" t="n">
        <v>0.4</v>
      </c>
      <c r="AJ2176" t="n">
        <v>0</v>
      </c>
      <c r="AK2176" t="n">
        <v>0</v>
      </c>
      <c r="AL2176" t="n">
        <v>0</v>
      </c>
      <c r="AM2176" t="n">
        <v>0</v>
      </c>
      <c r="AN2176" t="n">
        <v>0.6667</v>
      </c>
      <c r="AO2176" t="n">
        <v>0.6667</v>
      </c>
      <c r="AP2176" t="n">
        <v>0</v>
      </c>
      <c r="AQ2176" t="n">
        <v>0.5938</v>
      </c>
      <c r="AR2176" t="n">
        <v>0.5938</v>
      </c>
      <c r="AS2176" t="n">
        <v>0</v>
      </c>
      <c r="AT2176" t="n">
        <v>0</v>
      </c>
      <c r="AU2176" t="n">
        <v>0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0.4589</v>
      </c>
      <c r="E2177" t="n">
        <v>0.4589</v>
      </c>
      <c r="F2177" t="n">
        <v>0</v>
      </c>
      <c r="G2177" t="n">
        <v>0.625</v>
      </c>
      <c r="H2177" t="n">
        <v>0.625</v>
      </c>
      <c r="I2177" t="n">
        <v>0</v>
      </c>
      <c r="J2177" t="n">
        <v>0.625</v>
      </c>
      <c r="K2177" t="n">
        <v>0.625</v>
      </c>
      <c r="L2177" t="n">
        <v>0</v>
      </c>
      <c r="M2177" t="n">
        <v>1</v>
      </c>
      <c r="N2177" t="n">
        <v>1</v>
      </c>
      <c r="O2177" t="n">
        <v>0</v>
      </c>
      <c r="P2177" t="n">
        <v>1</v>
      </c>
      <c r="Q2177" t="n">
        <v>1</v>
      </c>
      <c r="R2177" t="n">
        <v>0</v>
      </c>
      <c r="S2177" t="n">
        <v>0.2</v>
      </c>
      <c r="T2177" t="n">
        <v>0.2</v>
      </c>
      <c r="U2177" t="n">
        <v>0</v>
      </c>
      <c r="V2177" t="n">
        <v>0.2</v>
      </c>
      <c r="W2177" t="n">
        <v>0.2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1</v>
      </c>
      <c r="AD2177" t="n">
        <v>0</v>
      </c>
      <c r="AE2177" t="n">
        <v>0</v>
      </c>
      <c r="AF2177" t="n">
        <v>0</v>
      </c>
      <c r="AG2177" t="n">
        <v>0</v>
      </c>
      <c r="AH2177" t="n">
        <v>0.4</v>
      </c>
      <c r="AI2177" t="n">
        <v>0.4</v>
      </c>
      <c r="AJ2177" t="n">
        <v>0</v>
      </c>
      <c r="AK2177" t="n">
        <v>0</v>
      </c>
      <c r="AL2177" t="n">
        <v>0</v>
      </c>
      <c r="AM2177" t="n">
        <v>0</v>
      </c>
      <c r="AN2177" t="n">
        <v>0.6667</v>
      </c>
      <c r="AO2177" t="n">
        <v>0.6667</v>
      </c>
      <c r="AP2177" t="n">
        <v>0</v>
      </c>
      <c r="AQ2177" t="n">
        <v>0.5938</v>
      </c>
      <c r="AR2177" t="n">
        <v>0.5938</v>
      </c>
      <c r="AS2177" t="n">
        <v>0</v>
      </c>
      <c r="AT2177" t="n">
        <v>0</v>
      </c>
      <c r="AU2177" t="n">
        <v>0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0.4589</v>
      </c>
      <c r="E2178" t="n">
        <v>0.4589</v>
      </c>
      <c r="F2178" t="n">
        <v>0</v>
      </c>
      <c r="G2178" t="n">
        <v>0.625</v>
      </c>
      <c r="H2178" t="n">
        <v>0.625</v>
      </c>
      <c r="I2178" t="n">
        <v>0</v>
      </c>
      <c r="J2178" t="n">
        <v>0.625</v>
      </c>
      <c r="K2178" t="n">
        <v>0.625</v>
      </c>
      <c r="L2178" t="n">
        <v>0</v>
      </c>
      <c r="M2178" t="n">
        <v>1</v>
      </c>
      <c r="N2178" t="n">
        <v>1</v>
      </c>
      <c r="O2178" t="n">
        <v>0</v>
      </c>
      <c r="P2178" t="n">
        <v>1</v>
      </c>
      <c r="Q2178" t="n">
        <v>1</v>
      </c>
      <c r="R2178" t="n">
        <v>0</v>
      </c>
      <c r="S2178" t="n">
        <v>0.2</v>
      </c>
      <c r="T2178" t="n">
        <v>0.2</v>
      </c>
      <c r="U2178" t="n">
        <v>0</v>
      </c>
      <c r="V2178" t="n">
        <v>0.2</v>
      </c>
      <c r="W2178" t="n">
        <v>0.2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0.4</v>
      </c>
      <c r="AI2178" t="n">
        <v>0.4</v>
      </c>
      <c r="AJ2178" t="n">
        <v>0</v>
      </c>
      <c r="AK2178" t="n">
        <v>0</v>
      </c>
      <c r="AL2178" t="n">
        <v>0</v>
      </c>
      <c r="AM2178" t="n">
        <v>0</v>
      </c>
      <c r="AN2178" t="n">
        <v>0.6667</v>
      </c>
      <c r="AO2178" t="n">
        <v>0.6667</v>
      </c>
      <c r="AP2178" t="n">
        <v>0</v>
      </c>
      <c r="AQ2178" t="n">
        <v>0.5938</v>
      </c>
      <c r="AR2178" t="n">
        <v>0.5938</v>
      </c>
      <c r="AS2178" t="n">
        <v>0</v>
      </c>
      <c r="AT2178" t="n">
        <v>0</v>
      </c>
      <c r="AU2178" t="n">
        <v>0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0.4589</v>
      </c>
      <c r="E2179" t="n">
        <v>0.4589</v>
      </c>
      <c r="F2179" t="n">
        <v>0</v>
      </c>
      <c r="G2179" t="n">
        <v>0.625</v>
      </c>
      <c r="H2179" t="n">
        <v>0.625</v>
      </c>
      <c r="I2179" t="n">
        <v>0</v>
      </c>
      <c r="J2179" t="n">
        <v>0.625</v>
      </c>
      <c r="K2179" t="n">
        <v>0.625</v>
      </c>
      <c r="L2179" t="n">
        <v>0</v>
      </c>
      <c r="M2179" t="n">
        <v>1</v>
      </c>
      <c r="N2179" t="n">
        <v>1</v>
      </c>
      <c r="O2179" t="n">
        <v>0</v>
      </c>
      <c r="P2179" t="n">
        <v>1</v>
      </c>
      <c r="Q2179" t="n">
        <v>1</v>
      </c>
      <c r="R2179" t="n">
        <v>0</v>
      </c>
      <c r="S2179" t="n">
        <v>0.2</v>
      </c>
      <c r="T2179" t="n">
        <v>0.2</v>
      </c>
      <c r="U2179" t="n">
        <v>0</v>
      </c>
      <c r="V2179" t="n">
        <v>0.2</v>
      </c>
      <c r="W2179" t="n">
        <v>0.2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0.4</v>
      </c>
      <c r="AI2179" t="n">
        <v>0.4</v>
      </c>
      <c r="AJ2179" t="n">
        <v>0</v>
      </c>
      <c r="AK2179" t="n">
        <v>0</v>
      </c>
      <c r="AL2179" t="n">
        <v>0</v>
      </c>
      <c r="AM2179" t="n">
        <v>0</v>
      </c>
      <c r="AN2179" t="n">
        <v>0.6667</v>
      </c>
      <c r="AO2179" t="n">
        <v>0.6667</v>
      </c>
      <c r="AP2179" t="n">
        <v>0</v>
      </c>
      <c r="AQ2179" t="n">
        <v>0.5938</v>
      </c>
      <c r="AR2179" t="n">
        <v>0.5938</v>
      </c>
      <c r="AS2179" t="n">
        <v>0</v>
      </c>
      <c r="AT2179" t="n">
        <v>0</v>
      </c>
      <c r="AU2179" t="n">
        <v>0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0.4589</v>
      </c>
      <c r="E2180" t="n">
        <v>0.4589</v>
      </c>
      <c r="F2180" t="n">
        <v>0</v>
      </c>
      <c r="G2180" t="n">
        <v>0.625</v>
      </c>
      <c r="H2180" t="n">
        <v>0.625</v>
      </c>
      <c r="I2180" t="n">
        <v>0</v>
      </c>
      <c r="J2180" t="n">
        <v>0.625</v>
      </c>
      <c r="K2180" t="n">
        <v>0.625</v>
      </c>
      <c r="L2180" t="n">
        <v>0</v>
      </c>
      <c r="M2180" t="n">
        <v>1</v>
      </c>
      <c r="N2180" t="n">
        <v>1</v>
      </c>
      <c r="O2180" t="n">
        <v>0</v>
      </c>
      <c r="P2180" t="n">
        <v>1</v>
      </c>
      <c r="Q2180" t="n">
        <v>1</v>
      </c>
      <c r="R2180" t="n">
        <v>0</v>
      </c>
      <c r="S2180" t="n">
        <v>0.2</v>
      </c>
      <c r="T2180" t="n">
        <v>0.2</v>
      </c>
      <c r="U2180" t="n">
        <v>0</v>
      </c>
      <c r="V2180" t="n">
        <v>0.2</v>
      </c>
      <c r="W2180" t="n">
        <v>0.2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0.4</v>
      </c>
      <c r="AI2180" t="n">
        <v>0.4</v>
      </c>
      <c r="AJ2180" t="n">
        <v>0</v>
      </c>
      <c r="AK2180" t="n">
        <v>0</v>
      </c>
      <c r="AL2180" t="n">
        <v>0</v>
      </c>
      <c r="AM2180" t="n">
        <v>0</v>
      </c>
      <c r="AN2180" t="n">
        <v>0.6667</v>
      </c>
      <c r="AO2180" t="n">
        <v>0.6667</v>
      </c>
      <c r="AP2180" t="n">
        <v>0</v>
      </c>
      <c r="AQ2180" t="n">
        <v>0.5938</v>
      </c>
      <c r="AR2180" t="n">
        <v>0.5938</v>
      </c>
      <c r="AS2180" t="n">
        <v>0</v>
      </c>
      <c r="AT2180" t="n">
        <v>0</v>
      </c>
      <c r="AU2180" t="n">
        <v>0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0.4589</v>
      </c>
      <c r="E2181" t="n">
        <v>0.4589</v>
      </c>
      <c r="F2181" t="n">
        <v>0</v>
      </c>
      <c r="G2181" t="n">
        <v>0.625</v>
      </c>
      <c r="H2181" t="n">
        <v>0.625</v>
      </c>
      <c r="I2181" t="n">
        <v>0</v>
      </c>
      <c r="J2181" t="n">
        <v>0.625</v>
      </c>
      <c r="K2181" t="n">
        <v>0.625</v>
      </c>
      <c r="L2181" t="n">
        <v>0</v>
      </c>
      <c r="M2181" t="n">
        <v>1</v>
      </c>
      <c r="N2181" t="n">
        <v>1</v>
      </c>
      <c r="O2181" t="n">
        <v>0</v>
      </c>
      <c r="P2181" t="n">
        <v>1</v>
      </c>
      <c r="Q2181" t="n">
        <v>1</v>
      </c>
      <c r="R2181" t="n">
        <v>0</v>
      </c>
      <c r="S2181" t="n">
        <v>0.2</v>
      </c>
      <c r="T2181" t="n">
        <v>0.2</v>
      </c>
      <c r="U2181" t="n">
        <v>0</v>
      </c>
      <c r="V2181" t="n">
        <v>0.2</v>
      </c>
      <c r="W2181" t="n">
        <v>0.2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0.4</v>
      </c>
      <c r="AI2181" t="n">
        <v>0.4</v>
      </c>
      <c r="AJ2181" t="n">
        <v>0</v>
      </c>
      <c r="AK2181" t="n">
        <v>0</v>
      </c>
      <c r="AL2181" t="n">
        <v>0</v>
      </c>
      <c r="AM2181" t="n">
        <v>0</v>
      </c>
      <c r="AN2181" t="n">
        <v>0.6667</v>
      </c>
      <c r="AO2181" t="n">
        <v>0.6667</v>
      </c>
      <c r="AP2181" t="n">
        <v>0</v>
      </c>
      <c r="AQ2181" t="n">
        <v>0.5938</v>
      </c>
      <c r="AR2181" t="n">
        <v>0.5938</v>
      </c>
      <c r="AS2181" t="n">
        <v>0</v>
      </c>
      <c r="AT2181" t="n">
        <v>0</v>
      </c>
      <c r="AU2181" t="n">
        <v>0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0.4589</v>
      </c>
      <c r="E2182" t="n">
        <v>0.4589</v>
      </c>
      <c r="F2182" t="n">
        <v>0</v>
      </c>
      <c r="G2182" t="n">
        <v>0.625</v>
      </c>
      <c r="H2182" t="n">
        <v>0.625</v>
      </c>
      <c r="I2182" t="n">
        <v>0</v>
      </c>
      <c r="J2182" t="n">
        <v>0.625</v>
      </c>
      <c r="K2182" t="n">
        <v>0.625</v>
      </c>
      <c r="L2182" t="n">
        <v>0</v>
      </c>
      <c r="M2182" t="n">
        <v>1</v>
      </c>
      <c r="N2182" t="n">
        <v>1</v>
      </c>
      <c r="O2182" t="n">
        <v>0</v>
      </c>
      <c r="P2182" t="n">
        <v>1</v>
      </c>
      <c r="Q2182" t="n">
        <v>1</v>
      </c>
      <c r="R2182" t="n">
        <v>0</v>
      </c>
      <c r="S2182" t="n">
        <v>0.2</v>
      </c>
      <c r="T2182" t="n">
        <v>0.2</v>
      </c>
      <c r="U2182" t="n">
        <v>0</v>
      </c>
      <c r="V2182" t="n">
        <v>0.2</v>
      </c>
      <c r="W2182" t="n">
        <v>0.2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1</v>
      </c>
      <c r="AD2182" t="n">
        <v>0</v>
      </c>
      <c r="AE2182" t="n">
        <v>0</v>
      </c>
      <c r="AF2182" t="n">
        <v>0</v>
      </c>
      <c r="AG2182" t="n">
        <v>0</v>
      </c>
      <c r="AH2182" t="n">
        <v>0.4</v>
      </c>
      <c r="AI2182" t="n">
        <v>0.4</v>
      </c>
      <c r="AJ2182" t="n">
        <v>0</v>
      </c>
      <c r="AK2182" t="n">
        <v>0</v>
      </c>
      <c r="AL2182" t="n">
        <v>0</v>
      </c>
      <c r="AM2182" t="n">
        <v>0</v>
      </c>
      <c r="AN2182" t="n">
        <v>0.6667</v>
      </c>
      <c r="AO2182" t="n">
        <v>0.6667</v>
      </c>
      <c r="AP2182" t="n">
        <v>0</v>
      </c>
      <c r="AQ2182" t="n">
        <v>0.5938</v>
      </c>
      <c r="AR2182" t="n">
        <v>0.5938</v>
      </c>
      <c r="AS2182" t="n">
        <v>0</v>
      </c>
      <c r="AT2182" t="n">
        <v>0</v>
      </c>
      <c r="AU2182" t="n">
        <v>0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0.4589</v>
      </c>
      <c r="E2183" t="n">
        <v>0.4589</v>
      </c>
      <c r="F2183" t="n">
        <v>0</v>
      </c>
      <c r="G2183" t="n">
        <v>0.625</v>
      </c>
      <c r="H2183" t="n">
        <v>0.625</v>
      </c>
      <c r="I2183" t="n">
        <v>0</v>
      </c>
      <c r="J2183" t="n">
        <v>0.625</v>
      </c>
      <c r="K2183" t="n">
        <v>0.625</v>
      </c>
      <c r="L2183" t="n">
        <v>0</v>
      </c>
      <c r="M2183" t="n">
        <v>1</v>
      </c>
      <c r="N2183" t="n">
        <v>1</v>
      </c>
      <c r="O2183" t="n">
        <v>0</v>
      </c>
      <c r="P2183" t="n">
        <v>1</v>
      </c>
      <c r="Q2183" t="n">
        <v>1</v>
      </c>
      <c r="R2183" t="n">
        <v>0</v>
      </c>
      <c r="S2183" t="n">
        <v>0.2</v>
      </c>
      <c r="T2183" t="n">
        <v>0.2</v>
      </c>
      <c r="U2183" t="n">
        <v>0</v>
      </c>
      <c r="V2183" t="n">
        <v>0.2</v>
      </c>
      <c r="W2183" t="n">
        <v>0.2</v>
      </c>
      <c r="X2183" t="n">
        <v>0</v>
      </c>
      <c r="Y2183" t="n">
        <v>0</v>
      </c>
      <c r="Z2183" t="n">
        <v>0</v>
      </c>
      <c r="AA2183" t="n">
        <v>0</v>
      </c>
      <c r="AB2183" t="n">
        <v>1</v>
      </c>
      <c r="AC2183" t="n">
        <v>1</v>
      </c>
      <c r="AD2183" t="n">
        <v>0</v>
      </c>
      <c r="AE2183" t="n">
        <v>0</v>
      </c>
      <c r="AF2183" t="n">
        <v>0</v>
      </c>
      <c r="AG2183" t="n">
        <v>0</v>
      </c>
      <c r="AH2183" t="n">
        <v>0.4</v>
      </c>
      <c r="AI2183" t="n">
        <v>0.4</v>
      </c>
      <c r="AJ2183" t="n">
        <v>0</v>
      </c>
      <c r="AK2183" t="n">
        <v>0</v>
      </c>
      <c r="AL2183" t="n">
        <v>0</v>
      </c>
      <c r="AM2183" t="n">
        <v>0</v>
      </c>
      <c r="AN2183" t="n">
        <v>0.6667</v>
      </c>
      <c r="AO2183" t="n">
        <v>0.6667</v>
      </c>
      <c r="AP2183" t="n">
        <v>0</v>
      </c>
      <c r="AQ2183" t="n">
        <v>0.5938</v>
      </c>
      <c r="AR2183" t="n">
        <v>0.5938</v>
      </c>
      <c r="AS2183" t="n">
        <v>0</v>
      </c>
      <c r="AT2183" t="n">
        <v>0</v>
      </c>
      <c r="AU2183" t="n">
        <v>0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0.4589</v>
      </c>
      <c r="E2184" t="n">
        <v>0.4589</v>
      </c>
      <c r="F2184" t="n">
        <v>0</v>
      </c>
      <c r="G2184" t="n">
        <v>0.625</v>
      </c>
      <c r="H2184" t="n">
        <v>0.625</v>
      </c>
      <c r="I2184" t="n">
        <v>0</v>
      </c>
      <c r="J2184" t="n">
        <v>0.625</v>
      </c>
      <c r="K2184" t="n">
        <v>0.625</v>
      </c>
      <c r="L2184" t="n">
        <v>0</v>
      </c>
      <c r="M2184" t="n">
        <v>1</v>
      </c>
      <c r="N2184" t="n">
        <v>1</v>
      </c>
      <c r="O2184" t="n">
        <v>0</v>
      </c>
      <c r="P2184" t="n">
        <v>1</v>
      </c>
      <c r="Q2184" t="n">
        <v>1</v>
      </c>
      <c r="R2184" t="n">
        <v>0</v>
      </c>
      <c r="S2184" t="n">
        <v>0.2</v>
      </c>
      <c r="T2184" t="n">
        <v>0.2</v>
      </c>
      <c r="U2184" t="n">
        <v>0</v>
      </c>
      <c r="V2184" t="n">
        <v>0.2</v>
      </c>
      <c r="W2184" t="n">
        <v>0.2</v>
      </c>
      <c r="X2184" t="n">
        <v>0</v>
      </c>
      <c r="Y2184" t="n">
        <v>0</v>
      </c>
      <c r="Z2184" t="n">
        <v>0</v>
      </c>
      <c r="AA2184" t="n">
        <v>0</v>
      </c>
      <c r="AB2184" t="n">
        <v>1</v>
      </c>
      <c r="AC2184" t="n">
        <v>1</v>
      </c>
      <c r="AD2184" t="n">
        <v>0</v>
      </c>
      <c r="AE2184" t="n">
        <v>0</v>
      </c>
      <c r="AF2184" t="n">
        <v>0</v>
      </c>
      <c r="AG2184" t="n">
        <v>0</v>
      </c>
      <c r="AH2184" t="n">
        <v>0.4</v>
      </c>
      <c r="AI2184" t="n">
        <v>0.4</v>
      </c>
      <c r="AJ2184" t="n">
        <v>0</v>
      </c>
      <c r="AK2184" t="n">
        <v>0</v>
      </c>
      <c r="AL2184" t="n">
        <v>0</v>
      </c>
      <c r="AM2184" t="n">
        <v>0</v>
      </c>
      <c r="AN2184" t="n">
        <v>0.6667</v>
      </c>
      <c r="AO2184" t="n">
        <v>0.6667</v>
      </c>
      <c r="AP2184" t="n">
        <v>0</v>
      </c>
      <c r="AQ2184" t="n">
        <v>0.5938</v>
      </c>
      <c r="AR2184" t="n">
        <v>0.5938</v>
      </c>
      <c r="AS2184" t="n">
        <v>0</v>
      </c>
      <c r="AT2184" t="n">
        <v>0</v>
      </c>
      <c r="AU2184" t="n">
        <v>0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0.4589</v>
      </c>
      <c r="E2185" t="n">
        <v>0.4589</v>
      </c>
      <c r="F2185" t="n">
        <v>0</v>
      </c>
      <c r="G2185" t="n">
        <v>0.625</v>
      </c>
      <c r="H2185" t="n">
        <v>0.625</v>
      </c>
      <c r="I2185" t="n">
        <v>0</v>
      </c>
      <c r="J2185" t="n">
        <v>0.625</v>
      </c>
      <c r="K2185" t="n">
        <v>0.625</v>
      </c>
      <c r="L2185" t="n">
        <v>0</v>
      </c>
      <c r="M2185" t="n">
        <v>1</v>
      </c>
      <c r="N2185" t="n">
        <v>1</v>
      </c>
      <c r="O2185" t="n">
        <v>0</v>
      </c>
      <c r="P2185" t="n">
        <v>1</v>
      </c>
      <c r="Q2185" t="n">
        <v>1</v>
      </c>
      <c r="R2185" t="n">
        <v>0</v>
      </c>
      <c r="S2185" t="n">
        <v>0.2</v>
      </c>
      <c r="T2185" t="n">
        <v>0.2</v>
      </c>
      <c r="U2185" t="n">
        <v>0</v>
      </c>
      <c r="V2185" t="n">
        <v>0.2</v>
      </c>
      <c r="W2185" t="n">
        <v>0.2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0.4</v>
      </c>
      <c r="AI2185" t="n">
        <v>0.4</v>
      </c>
      <c r="AJ2185" t="n">
        <v>0</v>
      </c>
      <c r="AK2185" t="n">
        <v>0</v>
      </c>
      <c r="AL2185" t="n">
        <v>0</v>
      </c>
      <c r="AM2185" t="n">
        <v>0</v>
      </c>
      <c r="AN2185" t="n">
        <v>0.6667</v>
      </c>
      <c r="AO2185" t="n">
        <v>0.6667</v>
      </c>
      <c r="AP2185" t="n">
        <v>0</v>
      </c>
      <c r="AQ2185" t="n">
        <v>0.5938</v>
      </c>
      <c r="AR2185" t="n">
        <v>0.5938</v>
      </c>
      <c r="AS2185" t="n">
        <v>0</v>
      </c>
      <c r="AT2185" t="n">
        <v>0</v>
      </c>
      <c r="AU2185" t="n">
        <v>0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0.4589</v>
      </c>
      <c r="E2186" t="n">
        <v>0.4589</v>
      </c>
      <c r="F2186" t="n">
        <v>0</v>
      </c>
      <c r="G2186" t="n">
        <v>0.625</v>
      </c>
      <c r="H2186" t="n">
        <v>0.625</v>
      </c>
      <c r="I2186" t="n">
        <v>0</v>
      </c>
      <c r="J2186" t="n">
        <v>0.625</v>
      </c>
      <c r="K2186" t="n">
        <v>0.625</v>
      </c>
      <c r="L2186" t="n">
        <v>0</v>
      </c>
      <c r="M2186" t="n">
        <v>1</v>
      </c>
      <c r="N2186" t="n">
        <v>1</v>
      </c>
      <c r="O2186" t="n">
        <v>0</v>
      </c>
      <c r="P2186" t="n">
        <v>1</v>
      </c>
      <c r="Q2186" t="n">
        <v>1</v>
      </c>
      <c r="R2186" t="n">
        <v>0</v>
      </c>
      <c r="S2186" t="n">
        <v>0.2</v>
      </c>
      <c r="T2186" t="n">
        <v>0.2</v>
      </c>
      <c r="U2186" t="n">
        <v>0</v>
      </c>
      <c r="V2186" t="n">
        <v>0.2</v>
      </c>
      <c r="W2186" t="n">
        <v>0.2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1</v>
      </c>
      <c r="AD2186" t="n">
        <v>0</v>
      </c>
      <c r="AE2186" t="n">
        <v>0</v>
      </c>
      <c r="AF2186" t="n">
        <v>0</v>
      </c>
      <c r="AG2186" t="n">
        <v>0</v>
      </c>
      <c r="AH2186" t="n">
        <v>0.4</v>
      </c>
      <c r="AI2186" t="n">
        <v>0.4</v>
      </c>
      <c r="AJ2186" t="n">
        <v>0</v>
      </c>
      <c r="AK2186" t="n">
        <v>0</v>
      </c>
      <c r="AL2186" t="n">
        <v>0</v>
      </c>
      <c r="AM2186" t="n">
        <v>0</v>
      </c>
      <c r="AN2186" t="n">
        <v>0.6667</v>
      </c>
      <c r="AO2186" t="n">
        <v>0.6667</v>
      </c>
      <c r="AP2186" t="n">
        <v>0</v>
      </c>
      <c r="AQ2186" t="n">
        <v>0.5938</v>
      </c>
      <c r="AR2186" t="n">
        <v>0.5938</v>
      </c>
      <c r="AS2186" t="n">
        <v>0</v>
      </c>
      <c r="AT2186" t="n">
        <v>0</v>
      </c>
      <c r="AU2186" t="n">
        <v>0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0.4589</v>
      </c>
      <c r="E2187" t="n">
        <v>0.4589</v>
      </c>
      <c r="F2187" t="n">
        <v>0</v>
      </c>
      <c r="G2187" t="n">
        <v>0.625</v>
      </c>
      <c r="H2187" t="n">
        <v>0.625</v>
      </c>
      <c r="I2187" t="n">
        <v>0</v>
      </c>
      <c r="J2187" t="n">
        <v>0.625</v>
      </c>
      <c r="K2187" t="n">
        <v>0.625</v>
      </c>
      <c r="L2187" t="n">
        <v>0</v>
      </c>
      <c r="M2187" t="n">
        <v>1</v>
      </c>
      <c r="N2187" t="n">
        <v>1</v>
      </c>
      <c r="O2187" t="n">
        <v>0</v>
      </c>
      <c r="P2187" t="n">
        <v>1</v>
      </c>
      <c r="Q2187" t="n">
        <v>1</v>
      </c>
      <c r="R2187" t="n">
        <v>0</v>
      </c>
      <c r="S2187" t="n">
        <v>0.2</v>
      </c>
      <c r="T2187" t="n">
        <v>0.2</v>
      </c>
      <c r="U2187" t="n">
        <v>0</v>
      </c>
      <c r="V2187" t="n">
        <v>0.2</v>
      </c>
      <c r="W2187" t="n">
        <v>0.2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0.4</v>
      </c>
      <c r="AI2187" t="n">
        <v>0.4</v>
      </c>
      <c r="AJ2187" t="n">
        <v>0</v>
      </c>
      <c r="AK2187" t="n">
        <v>0</v>
      </c>
      <c r="AL2187" t="n">
        <v>0</v>
      </c>
      <c r="AM2187" t="n">
        <v>0</v>
      </c>
      <c r="AN2187" t="n">
        <v>0.6667</v>
      </c>
      <c r="AO2187" t="n">
        <v>0.6667</v>
      </c>
      <c r="AP2187" t="n">
        <v>0</v>
      </c>
      <c r="AQ2187" t="n">
        <v>0.5938</v>
      </c>
      <c r="AR2187" t="n">
        <v>0.5938</v>
      </c>
      <c r="AS2187" t="n">
        <v>0</v>
      </c>
      <c r="AT2187" t="n">
        <v>0</v>
      </c>
      <c r="AU2187" t="n">
        <v>0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0.4589</v>
      </c>
      <c r="E2188" t="n">
        <v>0.4589</v>
      </c>
      <c r="F2188" t="n">
        <v>0</v>
      </c>
      <c r="G2188" t="n">
        <v>0.625</v>
      </c>
      <c r="H2188" t="n">
        <v>0.625</v>
      </c>
      <c r="I2188" t="n">
        <v>0</v>
      </c>
      <c r="J2188" t="n">
        <v>0.625</v>
      </c>
      <c r="K2188" t="n">
        <v>0.625</v>
      </c>
      <c r="L2188" t="n">
        <v>0</v>
      </c>
      <c r="M2188" t="n">
        <v>1</v>
      </c>
      <c r="N2188" t="n">
        <v>1</v>
      </c>
      <c r="O2188" t="n">
        <v>0</v>
      </c>
      <c r="P2188" t="n">
        <v>1</v>
      </c>
      <c r="Q2188" t="n">
        <v>1</v>
      </c>
      <c r="R2188" t="n">
        <v>0</v>
      </c>
      <c r="S2188" t="n">
        <v>0.2</v>
      </c>
      <c r="T2188" t="n">
        <v>0.2</v>
      </c>
      <c r="U2188" t="n">
        <v>0</v>
      </c>
      <c r="V2188" t="n">
        <v>0.2</v>
      </c>
      <c r="W2188" t="n">
        <v>0.2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0.4</v>
      </c>
      <c r="AI2188" t="n">
        <v>0.4</v>
      </c>
      <c r="AJ2188" t="n">
        <v>0</v>
      </c>
      <c r="AK2188" t="n">
        <v>0</v>
      </c>
      <c r="AL2188" t="n">
        <v>0</v>
      </c>
      <c r="AM2188" t="n">
        <v>0</v>
      </c>
      <c r="AN2188" t="n">
        <v>0.6667</v>
      </c>
      <c r="AO2188" t="n">
        <v>0.6667</v>
      </c>
      <c r="AP2188" t="n">
        <v>0</v>
      </c>
      <c r="AQ2188" t="n">
        <v>0.5938</v>
      </c>
      <c r="AR2188" t="n">
        <v>0.5938</v>
      </c>
      <c r="AS2188" t="n">
        <v>0</v>
      </c>
      <c r="AT2188" t="n">
        <v>0</v>
      </c>
      <c r="AU2188" t="n">
        <v>0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0.4589</v>
      </c>
      <c r="E2189" t="n">
        <v>0.4589</v>
      </c>
      <c r="F2189" t="n">
        <v>0</v>
      </c>
      <c r="G2189" t="n">
        <v>0.625</v>
      </c>
      <c r="H2189" t="n">
        <v>0.625</v>
      </c>
      <c r="I2189" t="n">
        <v>0</v>
      </c>
      <c r="J2189" t="n">
        <v>0.625</v>
      </c>
      <c r="K2189" t="n">
        <v>0.625</v>
      </c>
      <c r="L2189" t="n">
        <v>0</v>
      </c>
      <c r="M2189" t="n">
        <v>1</v>
      </c>
      <c r="N2189" t="n">
        <v>1</v>
      </c>
      <c r="O2189" t="n">
        <v>0</v>
      </c>
      <c r="P2189" t="n">
        <v>1</v>
      </c>
      <c r="Q2189" t="n">
        <v>1</v>
      </c>
      <c r="R2189" t="n">
        <v>0</v>
      </c>
      <c r="S2189" t="n">
        <v>0.2</v>
      </c>
      <c r="T2189" t="n">
        <v>0.2</v>
      </c>
      <c r="U2189" t="n">
        <v>0</v>
      </c>
      <c r="V2189" t="n">
        <v>0.2</v>
      </c>
      <c r="W2189" t="n">
        <v>0.2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1</v>
      </c>
      <c r="AD2189" t="n">
        <v>0</v>
      </c>
      <c r="AE2189" t="n">
        <v>0</v>
      </c>
      <c r="AF2189" t="n">
        <v>0</v>
      </c>
      <c r="AG2189" t="n">
        <v>0</v>
      </c>
      <c r="AH2189" t="n">
        <v>0.4</v>
      </c>
      <c r="AI2189" t="n">
        <v>0.4</v>
      </c>
      <c r="AJ2189" t="n">
        <v>0</v>
      </c>
      <c r="AK2189" t="n">
        <v>0</v>
      </c>
      <c r="AL2189" t="n">
        <v>0</v>
      </c>
      <c r="AM2189" t="n">
        <v>0</v>
      </c>
      <c r="AN2189" t="n">
        <v>0.6667</v>
      </c>
      <c r="AO2189" t="n">
        <v>0.6667</v>
      </c>
      <c r="AP2189" t="n">
        <v>0</v>
      </c>
      <c r="AQ2189" t="n">
        <v>0.5938</v>
      </c>
      <c r="AR2189" t="n">
        <v>0.5938</v>
      </c>
      <c r="AS2189" t="n">
        <v>0</v>
      </c>
      <c r="AT2189" t="n">
        <v>0</v>
      </c>
      <c r="AU2189" t="n">
        <v>0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0.4589</v>
      </c>
      <c r="E2190" t="n">
        <v>0.4589</v>
      </c>
      <c r="F2190" t="n">
        <v>0</v>
      </c>
      <c r="G2190" t="n">
        <v>0.625</v>
      </c>
      <c r="H2190" t="n">
        <v>0.625</v>
      </c>
      <c r="I2190" t="n">
        <v>0</v>
      </c>
      <c r="J2190" t="n">
        <v>0.625</v>
      </c>
      <c r="K2190" t="n">
        <v>0.625</v>
      </c>
      <c r="L2190" t="n">
        <v>0</v>
      </c>
      <c r="M2190" t="n">
        <v>1</v>
      </c>
      <c r="N2190" t="n">
        <v>1</v>
      </c>
      <c r="O2190" t="n">
        <v>0</v>
      </c>
      <c r="P2190" t="n">
        <v>1</v>
      </c>
      <c r="Q2190" t="n">
        <v>1</v>
      </c>
      <c r="R2190" t="n">
        <v>0</v>
      </c>
      <c r="S2190" t="n">
        <v>0.2</v>
      </c>
      <c r="T2190" t="n">
        <v>0.2</v>
      </c>
      <c r="U2190" t="n">
        <v>0</v>
      </c>
      <c r="V2190" t="n">
        <v>0.2</v>
      </c>
      <c r="W2190" t="n">
        <v>0.2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  <c r="AH2190" t="n">
        <v>0.4</v>
      </c>
      <c r="AI2190" t="n">
        <v>0.4</v>
      </c>
      <c r="AJ2190" t="n">
        <v>0</v>
      </c>
      <c r="AK2190" t="n">
        <v>0</v>
      </c>
      <c r="AL2190" t="n">
        <v>0</v>
      </c>
      <c r="AM2190" t="n">
        <v>0</v>
      </c>
      <c r="AN2190" t="n">
        <v>0.6667</v>
      </c>
      <c r="AO2190" t="n">
        <v>0.6667</v>
      </c>
      <c r="AP2190" t="n">
        <v>0</v>
      </c>
      <c r="AQ2190" t="n">
        <v>0.5938</v>
      </c>
      <c r="AR2190" t="n">
        <v>0.5938</v>
      </c>
      <c r="AS2190" t="n">
        <v>0</v>
      </c>
      <c r="AT2190" t="n">
        <v>0</v>
      </c>
      <c r="AU2190" t="n">
        <v>0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0.4589</v>
      </c>
      <c r="E2191" t="n">
        <v>0.4589</v>
      </c>
      <c r="F2191" t="n">
        <v>0</v>
      </c>
      <c r="G2191" t="n">
        <v>0.625</v>
      </c>
      <c r="H2191" t="n">
        <v>0.625</v>
      </c>
      <c r="I2191" t="n">
        <v>0</v>
      </c>
      <c r="J2191" t="n">
        <v>0.625</v>
      </c>
      <c r="K2191" t="n">
        <v>0.625</v>
      </c>
      <c r="L2191" t="n">
        <v>0</v>
      </c>
      <c r="M2191" t="n">
        <v>1</v>
      </c>
      <c r="N2191" t="n">
        <v>1</v>
      </c>
      <c r="O2191" t="n">
        <v>0</v>
      </c>
      <c r="P2191" t="n">
        <v>1</v>
      </c>
      <c r="Q2191" t="n">
        <v>1</v>
      </c>
      <c r="R2191" t="n">
        <v>0</v>
      </c>
      <c r="S2191" t="n">
        <v>0.2</v>
      </c>
      <c r="T2191" t="n">
        <v>0.2</v>
      </c>
      <c r="U2191" t="n">
        <v>0</v>
      </c>
      <c r="V2191" t="n">
        <v>0.2</v>
      </c>
      <c r="W2191" t="n">
        <v>0.2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0.4</v>
      </c>
      <c r="AI2191" t="n">
        <v>0.4</v>
      </c>
      <c r="AJ2191" t="n">
        <v>0</v>
      </c>
      <c r="AK2191" t="n">
        <v>0</v>
      </c>
      <c r="AL2191" t="n">
        <v>0</v>
      </c>
      <c r="AM2191" t="n">
        <v>0</v>
      </c>
      <c r="AN2191" t="n">
        <v>0.6667</v>
      </c>
      <c r="AO2191" t="n">
        <v>0.6667</v>
      </c>
      <c r="AP2191" t="n">
        <v>0</v>
      </c>
      <c r="AQ2191" t="n">
        <v>0.5938</v>
      </c>
      <c r="AR2191" t="n">
        <v>0.5938</v>
      </c>
      <c r="AS2191" t="n">
        <v>0</v>
      </c>
      <c r="AT2191" t="n">
        <v>0</v>
      </c>
      <c r="AU2191" t="n">
        <v>0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0.4589</v>
      </c>
      <c r="E2192" t="n">
        <v>0.4589</v>
      </c>
      <c r="F2192" t="n">
        <v>0</v>
      </c>
      <c r="G2192" t="n">
        <v>0.625</v>
      </c>
      <c r="H2192" t="n">
        <v>0.625</v>
      </c>
      <c r="I2192" t="n">
        <v>0</v>
      </c>
      <c r="J2192" t="n">
        <v>0.625</v>
      </c>
      <c r="K2192" t="n">
        <v>0.625</v>
      </c>
      <c r="L2192" t="n">
        <v>0</v>
      </c>
      <c r="M2192" t="n">
        <v>1</v>
      </c>
      <c r="N2192" t="n">
        <v>1</v>
      </c>
      <c r="O2192" t="n">
        <v>0</v>
      </c>
      <c r="P2192" t="n">
        <v>1</v>
      </c>
      <c r="Q2192" t="n">
        <v>1</v>
      </c>
      <c r="R2192" t="n">
        <v>0</v>
      </c>
      <c r="S2192" t="n">
        <v>0.2</v>
      </c>
      <c r="T2192" t="n">
        <v>0.2</v>
      </c>
      <c r="U2192" t="n">
        <v>0</v>
      </c>
      <c r="V2192" t="n">
        <v>0.2</v>
      </c>
      <c r="W2192" t="n">
        <v>0.2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  <c r="AH2192" t="n">
        <v>0.4</v>
      </c>
      <c r="AI2192" t="n">
        <v>0.4</v>
      </c>
      <c r="AJ2192" t="n">
        <v>0</v>
      </c>
      <c r="AK2192" t="n">
        <v>0</v>
      </c>
      <c r="AL2192" t="n">
        <v>0</v>
      </c>
      <c r="AM2192" t="n">
        <v>0</v>
      </c>
      <c r="AN2192" t="n">
        <v>0.6667</v>
      </c>
      <c r="AO2192" t="n">
        <v>0.6667</v>
      </c>
      <c r="AP2192" t="n">
        <v>0</v>
      </c>
      <c r="AQ2192" t="n">
        <v>0.5938</v>
      </c>
      <c r="AR2192" t="n">
        <v>0.5938</v>
      </c>
      <c r="AS2192" t="n">
        <v>0</v>
      </c>
      <c r="AT2192" t="n">
        <v>0</v>
      </c>
      <c r="AU2192" t="n">
        <v>0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0.4589</v>
      </c>
      <c r="E2193" t="n">
        <v>0.4589</v>
      </c>
      <c r="F2193" t="n">
        <v>0</v>
      </c>
      <c r="G2193" t="n">
        <v>0.625</v>
      </c>
      <c r="H2193" t="n">
        <v>0.625</v>
      </c>
      <c r="I2193" t="n">
        <v>0</v>
      </c>
      <c r="J2193" t="n">
        <v>0.625</v>
      </c>
      <c r="K2193" t="n">
        <v>0.625</v>
      </c>
      <c r="L2193" t="n">
        <v>0</v>
      </c>
      <c r="M2193" t="n">
        <v>1</v>
      </c>
      <c r="N2193" t="n">
        <v>1</v>
      </c>
      <c r="O2193" t="n">
        <v>0</v>
      </c>
      <c r="P2193" t="n">
        <v>1</v>
      </c>
      <c r="Q2193" t="n">
        <v>1</v>
      </c>
      <c r="R2193" t="n">
        <v>0</v>
      </c>
      <c r="S2193" t="n">
        <v>0.2</v>
      </c>
      <c r="T2193" t="n">
        <v>0.2</v>
      </c>
      <c r="U2193" t="n">
        <v>0</v>
      </c>
      <c r="V2193" t="n">
        <v>0.2</v>
      </c>
      <c r="W2193" t="n">
        <v>0.2</v>
      </c>
      <c r="X2193" t="n">
        <v>0</v>
      </c>
      <c r="Y2193" t="n">
        <v>0</v>
      </c>
      <c r="Z2193" t="n">
        <v>0</v>
      </c>
      <c r="AA2193" t="n">
        <v>0</v>
      </c>
      <c r="AB2193" t="n">
        <v>1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  <c r="AH2193" t="n">
        <v>0.4</v>
      </c>
      <c r="AI2193" t="n">
        <v>0.4</v>
      </c>
      <c r="AJ2193" t="n">
        <v>0</v>
      </c>
      <c r="AK2193" t="n">
        <v>0</v>
      </c>
      <c r="AL2193" t="n">
        <v>0</v>
      </c>
      <c r="AM2193" t="n">
        <v>0</v>
      </c>
      <c r="AN2193" t="n">
        <v>0.6667</v>
      </c>
      <c r="AO2193" t="n">
        <v>0.6667</v>
      </c>
      <c r="AP2193" t="n">
        <v>0</v>
      </c>
      <c r="AQ2193" t="n">
        <v>0.5938</v>
      </c>
      <c r="AR2193" t="n">
        <v>0.5938</v>
      </c>
      <c r="AS2193" t="n">
        <v>0</v>
      </c>
      <c r="AT2193" t="n">
        <v>0</v>
      </c>
      <c r="AU2193" t="n">
        <v>0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0.4589</v>
      </c>
      <c r="E2194" t="n">
        <v>0.4589</v>
      </c>
      <c r="F2194" t="n">
        <v>0</v>
      </c>
      <c r="G2194" t="n">
        <v>0.625</v>
      </c>
      <c r="H2194" t="n">
        <v>0.625</v>
      </c>
      <c r="I2194" t="n">
        <v>0</v>
      </c>
      <c r="J2194" t="n">
        <v>0.625</v>
      </c>
      <c r="K2194" t="n">
        <v>0.625</v>
      </c>
      <c r="L2194" t="n">
        <v>0</v>
      </c>
      <c r="M2194" t="n">
        <v>1</v>
      </c>
      <c r="N2194" t="n">
        <v>1</v>
      </c>
      <c r="O2194" t="n">
        <v>0</v>
      </c>
      <c r="P2194" t="n">
        <v>1</v>
      </c>
      <c r="Q2194" t="n">
        <v>1</v>
      </c>
      <c r="R2194" t="n">
        <v>0</v>
      </c>
      <c r="S2194" t="n">
        <v>0.2</v>
      </c>
      <c r="T2194" t="n">
        <v>0.2</v>
      </c>
      <c r="U2194" t="n">
        <v>0</v>
      </c>
      <c r="V2194" t="n">
        <v>0.2</v>
      </c>
      <c r="W2194" t="n">
        <v>0.2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0.4</v>
      </c>
      <c r="AI2194" t="n">
        <v>0.4</v>
      </c>
      <c r="AJ2194" t="n">
        <v>0</v>
      </c>
      <c r="AK2194" t="n">
        <v>0</v>
      </c>
      <c r="AL2194" t="n">
        <v>0</v>
      </c>
      <c r="AM2194" t="n">
        <v>0</v>
      </c>
      <c r="AN2194" t="n">
        <v>0.6667</v>
      </c>
      <c r="AO2194" t="n">
        <v>0.6667</v>
      </c>
      <c r="AP2194" t="n">
        <v>0</v>
      </c>
      <c r="AQ2194" t="n">
        <v>0.5938</v>
      </c>
      <c r="AR2194" t="n">
        <v>0.5938</v>
      </c>
      <c r="AS2194" t="n">
        <v>0</v>
      </c>
      <c r="AT2194" t="n">
        <v>0</v>
      </c>
      <c r="AU2194" t="n">
        <v>0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0.4589</v>
      </c>
      <c r="E2195" t="n">
        <v>0.4589</v>
      </c>
      <c r="F2195" t="n">
        <v>0</v>
      </c>
      <c r="G2195" t="n">
        <v>0.625</v>
      </c>
      <c r="H2195" t="n">
        <v>0.625</v>
      </c>
      <c r="I2195" t="n">
        <v>0</v>
      </c>
      <c r="J2195" t="n">
        <v>0.625</v>
      </c>
      <c r="K2195" t="n">
        <v>0.625</v>
      </c>
      <c r="L2195" t="n">
        <v>0</v>
      </c>
      <c r="M2195" t="n">
        <v>1</v>
      </c>
      <c r="N2195" t="n">
        <v>1</v>
      </c>
      <c r="O2195" t="n">
        <v>0</v>
      </c>
      <c r="P2195" t="n">
        <v>1</v>
      </c>
      <c r="Q2195" t="n">
        <v>1</v>
      </c>
      <c r="R2195" t="n">
        <v>0</v>
      </c>
      <c r="S2195" t="n">
        <v>0.2</v>
      </c>
      <c r="T2195" t="n">
        <v>0.2</v>
      </c>
      <c r="U2195" t="n">
        <v>0</v>
      </c>
      <c r="V2195" t="n">
        <v>0.2</v>
      </c>
      <c r="W2195" t="n">
        <v>0.2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  <c r="AH2195" t="n">
        <v>0.4</v>
      </c>
      <c r="AI2195" t="n">
        <v>0.4</v>
      </c>
      <c r="AJ2195" t="n">
        <v>0</v>
      </c>
      <c r="AK2195" t="n">
        <v>0</v>
      </c>
      <c r="AL2195" t="n">
        <v>0</v>
      </c>
      <c r="AM2195" t="n">
        <v>0</v>
      </c>
      <c r="AN2195" t="n">
        <v>0.6667</v>
      </c>
      <c r="AO2195" t="n">
        <v>0.6667</v>
      </c>
      <c r="AP2195" t="n">
        <v>0</v>
      </c>
      <c r="AQ2195" t="n">
        <v>0.5938</v>
      </c>
      <c r="AR2195" t="n">
        <v>0.5938</v>
      </c>
      <c r="AS2195" t="n">
        <v>0</v>
      </c>
      <c r="AT2195" t="n">
        <v>0</v>
      </c>
      <c r="AU2195" t="n">
        <v>0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0.4589</v>
      </c>
      <c r="E2196" t="n">
        <v>0.4589</v>
      </c>
      <c r="F2196" t="n">
        <v>0</v>
      </c>
      <c r="G2196" t="n">
        <v>0.625</v>
      </c>
      <c r="H2196" t="n">
        <v>0.625</v>
      </c>
      <c r="I2196" t="n">
        <v>0</v>
      </c>
      <c r="J2196" t="n">
        <v>0.625</v>
      </c>
      <c r="K2196" t="n">
        <v>0.625</v>
      </c>
      <c r="L2196" t="n">
        <v>0</v>
      </c>
      <c r="M2196" t="n">
        <v>1</v>
      </c>
      <c r="N2196" t="n">
        <v>1</v>
      </c>
      <c r="O2196" t="n">
        <v>0</v>
      </c>
      <c r="P2196" t="n">
        <v>1</v>
      </c>
      <c r="Q2196" t="n">
        <v>1</v>
      </c>
      <c r="R2196" t="n">
        <v>0</v>
      </c>
      <c r="S2196" t="n">
        <v>0.2</v>
      </c>
      <c r="T2196" t="n">
        <v>0.2</v>
      </c>
      <c r="U2196" t="n">
        <v>0</v>
      </c>
      <c r="V2196" t="n">
        <v>0.2</v>
      </c>
      <c r="W2196" t="n">
        <v>0.2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0.4</v>
      </c>
      <c r="AI2196" t="n">
        <v>0.4</v>
      </c>
      <c r="AJ2196" t="n">
        <v>0</v>
      </c>
      <c r="AK2196" t="n">
        <v>0</v>
      </c>
      <c r="AL2196" t="n">
        <v>0</v>
      </c>
      <c r="AM2196" t="n">
        <v>0</v>
      </c>
      <c r="AN2196" t="n">
        <v>0.6667</v>
      </c>
      <c r="AO2196" t="n">
        <v>0.6667</v>
      </c>
      <c r="AP2196" t="n">
        <v>0</v>
      </c>
      <c r="AQ2196" t="n">
        <v>0.5938</v>
      </c>
      <c r="AR2196" t="n">
        <v>0.5938</v>
      </c>
      <c r="AS2196" t="n">
        <v>0</v>
      </c>
      <c r="AT2196" t="n">
        <v>0</v>
      </c>
      <c r="AU2196" t="n">
        <v>0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0.4589</v>
      </c>
      <c r="E2197" t="n">
        <v>0.4589</v>
      </c>
      <c r="F2197" t="n">
        <v>0</v>
      </c>
      <c r="G2197" t="n">
        <v>0.625</v>
      </c>
      <c r="H2197" t="n">
        <v>0.625</v>
      </c>
      <c r="I2197" t="n">
        <v>0</v>
      </c>
      <c r="J2197" t="n">
        <v>0.625</v>
      </c>
      <c r="K2197" t="n">
        <v>0.625</v>
      </c>
      <c r="L2197" t="n">
        <v>0</v>
      </c>
      <c r="M2197" t="n">
        <v>1</v>
      </c>
      <c r="N2197" t="n">
        <v>1</v>
      </c>
      <c r="O2197" t="n">
        <v>0</v>
      </c>
      <c r="P2197" t="n">
        <v>1</v>
      </c>
      <c r="Q2197" t="n">
        <v>1</v>
      </c>
      <c r="R2197" t="n">
        <v>0</v>
      </c>
      <c r="S2197" t="n">
        <v>0.2</v>
      </c>
      <c r="T2197" t="n">
        <v>0.2</v>
      </c>
      <c r="U2197" t="n">
        <v>0</v>
      </c>
      <c r="V2197" t="n">
        <v>0.2</v>
      </c>
      <c r="W2197" t="n">
        <v>0.2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0.4</v>
      </c>
      <c r="AI2197" t="n">
        <v>0.4</v>
      </c>
      <c r="AJ2197" t="n">
        <v>0</v>
      </c>
      <c r="AK2197" t="n">
        <v>0</v>
      </c>
      <c r="AL2197" t="n">
        <v>0</v>
      </c>
      <c r="AM2197" t="n">
        <v>0</v>
      </c>
      <c r="AN2197" t="n">
        <v>0.6667</v>
      </c>
      <c r="AO2197" t="n">
        <v>0.6667</v>
      </c>
      <c r="AP2197" t="n">
        <v>0</v>
      </c>
      <c r="AQ2197" t="n">
        <v>0.5938</v>
      </c>
      <c r="AR2197" t="n">
        <v>0.5938</v>
      </c>
      <c r="AS2197" t="n">
        <v>0</v>
      </c>
      <c r="AT2197" t="n">
        <v>0</v>
      </c>
      <c r="AU2197" t="n">
        <v>0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0.4589</v>
      </c>
      <c r="E2198" t="n">
        <v>0.4589</v>
      </c>
      <c r="F2198" t="n">
        <v>0</v>
      </c>
      <c r="G2198" t="n">
        <v>0.625</v>
      </c>
      <c r="H2198" t="n">
        <v>0.625</v>
      </c>
      <c r="I2198" t="n">
        <v>0</v>
      </c>
      <c r="J2198" t="n">
        <v>0.625</v>
      </c>
      <c r="K2198" t="n">
        <v>0.625</v>
      </c>
      <c r="L2198" t="n">
        <v>0</v>
      </c>
      <c r="M2198" t="n">
        <v>1</v>
      </c>
      <c r="N2198" t="n">
        <v>1</v>
      </c>
      <c r="O2198" t="n">
        <v>0</v>
      </c>
      <c r="P2198" t="n">
        <v>1</v>
      </c>
      <c r="Q2198" t="n">
        <v>1</v>
      </c>
      <c r="R2198" t="n">
        <v>0</v>
      </c>
      <c r="S2198" t="n">
        <v>0.2</v>
      </c>
      <c r="T2198" t="n">
        <v>0.2</v>
      </c>
      <c r="U2198" t="n">
        <v>0</v>
      </c>
      <c r="V2198" t="n">
        <v>0.2</v>
      </c>
      <c r="W2198" t="n">
        <v>0.2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0.4</v>
      </c>
      <c r="AI2198" t="n">
        <v>0.4</v>
      </c>
      <c r="AJ2198" t="n">
        <v>0</v>
      </c>
      <c r="AK2198" t="n">
        <v>0</v>
      </c>
      <c r="AL2198" t="n">
        <v>0</v>
      </c>
      <c r="AM2198" t="n">
        <v>0</v>
      </c>
      <c r="AN2198" t="n">
        <v>0.6667</v>
      </c>
      <c r="AO2198" t="n">
        <v>0.6667</v>
      </c>
      <c r="AP2198" t="n">
        <v>0</v>
      </c>
      <c r="AQ2198" t="n">
        <v>0.5938</v>
      </c>
      <c r="AR2198" t="n">
        <v>0.5938</v>
      </c>
      <c r="AS2198" t="n">
        <v>0</v>
      </c>
      <c r="AT2198" t="n">
        <v>0</v>
      </c>
      <c r="AU2198" t="n">
        <v>0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0.4589</v>
      </c>
      <c r="E2199" t="n">
        <v>0.4589</v>
      </c>
      <c r="F2199" t="n">
        <v>0</v>
      </c>
      <c r="G2199" t="n">
        <v>0.625</v>
      </c>
      <c r="H2199" t="n">
        <v>0.625</v>
      </c>
      <c r="I2199" t="n">
        <v>0</v>
      </c>
      <c r="J2199" t="n">
        <v>0.625</v>
      </c>
      <c r="K2199" t="n">
        <v>0.625</v>
      </c>
      <c r="L2199" t="n">
        <v>0</v>
      </c>
      <c r="M2199" t="n">
        <v>1</v>
      </c>
      <c r="N2199" t="n">
        <v>1</v>
      </c>
      <c r="O2199" t="n">
        <v>0</v>
      </c>
      <c r="P2199" t="n">
        <v>1</v>
      </c>
      <c r="Q2199" t="n">
        <v>1</v>
      </c>
      <c r="R2199" t="n">
        <v>0</v>
      </c>
      <c r="S2199" t="n">
        <v>0.2</v>
      </c>
      <c r="T2199" t="n">
        <v>0.2</v>
      </c>
      <c r="U2199" t="n">
        <v>0</v>
      </c>
      <c r="V2199" t="n">
        <v>0.2</v>
      </c>
      <c r="W2199" t="n">
        <v>0.2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0.4</v>
      </c>
      <c r="AI2199" t="n">
        <v>0.4</v>
      </c>
      <c r="AJ2199" t="n">
        <v>0</v>
      </c>
      <c r="AK2199" t="n">
        <v>0</v>
      </c>
      <c r="AL2199" t="n">
        <v>0</v>
      </c>
      <c r="AM2199" t="n">
        <v>0</v>
      </c>
      <c r="AN2199" t="n">
        <v>0.6667</v>
      </c>
      <c r="AO2199" t="n">
        <v>0.6667</v>
      </c>
      <c r="AP2199" t="n">
        <v>0</v>
      </c>
      <c r="AQ2199" t="n">
        <v>0.5938</v>
      </c>
      <c r="AR2199" t="n">
        <v>0.5938</v>
      </c>
      <c r="AS2199" t="n">
        <v>0</v>
      </c>
      <c r="AT2199" t="n">
        <v>0</v>
      </c>
      <c r="AU2199" t="n">
        <v>0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0.4589</v>
      </c>
      <c r="E2200" t="n">
        <v>0.4589</v>
      </c>
      <c r="F2200" t="n">
        <v>0</v>
      </c>
      <c r="G2200" t="n">
        <v>0.625</v>
      </c>
      <c r="H2200" t="n">
        <v>0.625</v>
      </c>
      <c r="I2200" t="n">
        <v>0</v>
      </c>
      <c r="J2200" t="n">
        <v>0.625</v>
      </c>
      <c r="K2200" t="n">
        <v>0.625</v>
      </c>
      <c r="L2200" t="n">
        <v>0</v>
      </c>
      <c r="M2200" t="n">
        <v>1</v>
      </c>
      <c r="N2200" t="n">
        <v>1</v>
      </c>
      <c r="O2200" t="n">
        <v>0</v>
      </c>
      <c r="P2200" t="n">
        <v>1</v>
      </c>
      <c r="Q2200" t="n">
        <v>1</v>
      </c>
      <c r="R2200" t="n">
        <v>0</v>
      </c>
      <c r="S2200" t="n">
        <v>0.2</v>
      </c>
      <c r="T2200" t="n">
        <v>0.2</v>
      </c>
      <c r="U2200" t="n">
        <v>0</v>
      </c>
      <c r="V2200" t="n">
        <v>0.2</v>
      </c>
      <c r="W2200" t="n">
        <v>0.2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0.4</v>
      </c>
      <c r="AI2200" t="n">
        <v>0.4</v>
      </c>
      <c r="AJ2200" t="n">
        <v>0</v>
      </c>
      <c r="AK2200" t="n">
        <v>0</v>
      </c>
      <c r="AL2200" t="n">
        <v>0</v>
      </c>
      <c r="AM2200" t="n">
        <v>0</v>
      </c>
      <c r="AN2200" t="n">
        <v>0.6667</v>
      </c>
      <c r="AO2200" t="n">
        <v>0.6667</v>
      </c>
      <c r="AP2200" t="n">
        <v>0</v>
      </c>
      <c r="AQ2200" t="n">
        <v>0.5938</v>
      </c>
      <c r="AR2200" t="n">
        <v>0.5938</v>
      </c>
      <c r="AS2200" t="n">
        <v>0</v>
      </c>
      <c r="AT2200" t="n">
        <v>0</v>
      </c>
      <c r="AU2200" t="n">
        <v>0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0.4589</v>
      </c>
      <c r="E2201" t="n">
        <v>0.4589</v>
      </c>
      <c r="F2201" t="n">
        <v>0</v>
      </c>
      <c r="G2201" t="n">
        <v>0.625</v>
      </c>
      <c r="H2201" t="n">
        <v>0.625</v>
      </c>
      <c r="I2201" t="n">
        <v>0</v>
      </c>
      <c r="J2201" t="n">
        <v>0.625</v>
      </c>
      <c r="K2201" t="n">
        <v>0.625</v>
      </c>
      <c r="L2201" t="n">
        <v>0</v>
      </c>
      <c r="M2201" t="n">
        <v>1</v>
      </c>
      <c r="N2201" t="n">
        <v>1</v>
      </c>
      <c r="O2201" t="n">
        <v>0</v>
      </c>
      <c r="P2201" t="n">
        <v>1</v>
      </c>
      <c r="Q2201" t="n">
        <v>1</v>
      </c>
      <c r="R2201" t="n">
        <v>0</v>
      </c>
      <c r="S2201" t="n">
        <v>0.2</v>
      </c>
      <c r="T2201" t="n">
        <v>0.2</v>
      </c>
      <c r="U2201" t="n">
        <v>0</v>
      </c>
      <c r="V2201" t="n">
        <v>0.2</v>
      </c>
      <c r="W2201" t="n">
        <v>0.2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0.4</v>
      </c>
      <c r="AI2201" t="n">
        <v>0.4</v>
      </c>
      <c r="AJ2201" t="n">
        <v>0</v>
      </c>
      <c r="AK2201" t="n">
        <v>0</v>
      </c>
      <c r="AL2201" t="n">
        <v>0</v>
      </c>
      <c r="AM2201" t="n">
        <v>0</v>
      </c>
      <c r="AN2201" t="n">
        <v>0.6667</v>
      </c>
      <c r="AO2201" t="n">
        <v>0.6667</v>
      </c>
      <c r="AP2201" t="n">
        <v>0</v>
      </c>
      <c r="AQ2201" t="n">
        <v>0.5938</v>
      </c>
      <c r="AR2201" t="n">
        <v>0.5938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0.4589</v>
      </c>
      <c r="E2202" t="n">
        <v>0.4589</v>
      </c>
      <c r="F2202" t="n">
        <v>0</v>
      </c>
      <c r="G2202" t="n">
        <v>0.625</v>
      </c>
      <c r="H2202" t="n">
        <v>0.625</v>
      </c>
      <c r="I2202" t="n">
        <v>0</v>
      </c>
      <c r="J2202" t="n">
        <v>0.625</v>
      </c>
      <c r="K2202" t="n">
        <v>0.625</v>
      </c>
      <c r="L2202" t="n">
        <v>0</v>
      </c>
      <c r="M2202" t="n">
        <v>1</v>
      </c>
      <c r="N2202" t="n">
        <v>1</v>
      </c>
      <c r="O2202" t="n">
        <v>0</v>
      </c>
      <c r="P2202" t="n">
        <v>1</v>
      </c>
      <c r="Q2202" t="n">
        <v>1</v>
      </c>
      <c r="R2202" t="n">
        <v>0</v>
      </c>
      <c r="S2202" t="n">
        <v>0.2</v>
      </c>
      <c r="T2202" t="n">
        <v>0.2</v>
      </c>
      <c r="U2202" t="n">
        <v>0</v>
      </c>
      <c r="V2202" t="n">
        <v>0.2</v>
      </c>
      <c r="W2202" t="n">
        <v>0.2</v>
      </c>
      <c r="X2202" t="n">
        <v>0</v>
      </c>
      <c r="Y2202" t="n">
        <v>0</v>
      </c>
      <c r="Z2202" t="n">
        <v>0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0.4</v>
      </c>
      <c r="AI2202" t="n">
        <v>0.4</v>
      </c>
      <c r="AJ2202" t="n">
        <v>0</v>
      </c>
      <c r="AK2202" t="n">
        <v>0</v>
      </c>
      <c r="AL2202" t="n">
        <v>0</v>
      </c>
      <c r="AM2202" t="n">
        <v>0</v>
      </c>
      <c r="AN2202" t="n">
        <v>0.6667</v>
      </c>
      <c r="AO2202" t="n">
        <v>0.6667</v>
      </c>
      <c r="AP2202" t="n">
        <v>0</v>
      </c>
      <c r="AQ2202" t="n">
        <v>0.5938</v>
      </c>
      <c r="AR2202" t="n">
        <v>0.5938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0.4589</v>
      </c>
      <c r="E2203" t="n">
        <v>0.4589</v>
      </c>
      <c r="F2203" t="n">
        <v>0</v>
      </c>
      <c r="G2203" t="n">
        <v>0.625</v>
      </c>
      <c r="H2203" t="n">
        <v>0.625</v>
      </c>
      <c r="I2203" t="n">
        <v>0</v>
      </c>
      <c r="J2203" t="n">
        <v>0.625</v>
      </c>
      <c r="K2203" t="n">
        <v>0.625</v>
      </c>
      <c r="L2203" t="n">
        <v>0</v>
      </c>
      <c r="M2203" t="n">
        <v>1</v>
      </c>
      <c r="N2203" t="n">
        <v>1</v>
      </c>
      <c r="O2203" t="n">
        <v>0</v>
      </c>
      <c r="P2203" t="n">
        <v>1</v>
      </c>
      <c r="Q2203" t="n">
        <v>1</v>
      </c>
      <c r="R2203" t="n">
        <v>0</v>
      </c>
      <c r="S2203" t="n">
        <v>0.2</v>
      </c>
      <c r="T2203" t="n">
        <v>0.2</v>
      </c>
      <c r="U2203" t="n">
        <v>0</v>
      </c>
      <c r="V2203" t="n">
        <v>0.2</v>
      </c>
      <c r="W2203" t="n">
        <v>0.2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0.4</v>
      </c>
      <c r="AI2203" t="n">
        <v>0.4</v>
      </c>
      <c r="AJ2203" t="n">
        <v>0</v>
      </c>
      <c r="AK2203" t="n">
        <v>0</v>
      </c>
      <c r="AL2203" t="n">
        <v>0</v>
      </c>
      <c r="AM2203" t="n">
        <v>0</v>
      </c>
      <c r="AN2203" t="n">
        <v>0.6667</v>
      </c>
      <c r="AO2203" t="n">
        <v>0.6667</v>
      </c>
      <c r="AP2203" t="n">
        <v>0</v>
      </c>
      <c r="AQ2203" t="n">
        <v>0.5938</v>
      </c>
      <c r="AR2203" t="n">
        <v>0.5938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0.4589</v>
      </c>
      <c r="E2204" t="n">
        <v>0.4589</v>
      </c>
      <c r="F2204" t="n">
        <v>0</v>
      </c>
      <c r="G2204" t="n">
        <v>0.625</v>
      </c>
      <c r="H2204" t="n">
        <v>0.625</v>
      </c>
      <c r="I2204" t="n">
        <v>0</v>
      </c>
      <c r="J2204" t="n">
        <v>0.625</v>
      </c>
      <c r="K2204" t="n">
        <v>0.625</v>
      </c>
      <c r="L2204" t="n">
        <v>0</v>
      </c>
      <c r="M2204" t="n">
        <v>1</v>
      </c>
      <c r="N2204" t="n">
        <v>1</v>
      </c>
      <c r="O2204" t="n">
        <v>0</v>
      </c>
      <c r="P2204" t="n">
        <v>1</v>
      </c>
      <c r="Q2204" t="n">
        <v>1</v>
      </c>
      <c r="R2204" t="n">
        <v>0</v>
      </c>
      <c r="S2204" t="n">
        <v>0.2</v>
      </c>
      <c r="T2204" t="n">
        <v>0.2</v>
      </c>
      <c r="U2204" t="n">
        <v>0</v>
      </c>
      <c r="V2204" t="n">
        <v>0.2</v>
      </c>
      <c r="W2204" t="n">
        <v>0.2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0.4</v>
      </c>
      <c r="AI2204" t="n">
        <v>0.4</v>
      </c>
      <c r="AJ2204" t="n">
        <v>0</v>
      </c>
      <c r="AK2204" t="n">
        <v>0</v>
      </c>
      <c r="AL2204" t="n">
        <v>0</v>
      </c>
      <c r="AM2204" t="n">
        <v>0</v>
      </c>
      <c r="AN2204" t="n">
        <v>0.6667</v>
      </c>
      <c r="AO2204" t="n">
        <v>0.6667</v>
      </c>
      <c r="AP2204" t="n">
        <v>0</v>
      </c>
      <c r="AQ2204" t="n">
        <v>0.5938</v>
      </c>
      <c r="AR2204" t="n">
        <v>0.5938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0.4589</v>
      </c>
      <c r="E2205" t="n">
        <v>0.4589</v>
      </c>
      <c r="F2205" t="n">
        <v>0</v>
      </c>
      <c r="G2205" t="n">
        <v>0.625</v>
      </c>
      <c r="H2205" t="n">
        <v>0.625</v>
      </c>
      <c r="I2205" t="n">
        <v>0</v>
      </c>
      <c r="J2205" t="n">
        <v>0.625</v>
      </c>
      <c r="K2205" t="n">
        <v>0.625</v>
      </c>
      <c r="L2205" t="n">
        <v>0</v>
      </c>
      <c r="M2205" t="n">
        <v>1</v>
      </c>
      <c r="N2205" t="n">
        <v>1</v>
      </c>
      <c r="O2205" t="n">
        <v>0</v>
      </c>
      <c r="P2205" t="n">
        <v>1</v>
      </c>
      <c r="Q2205" t="n">
        <v>1</v>
      </c>
      <c r="R2205" t="n">
        <v>0</v>
      </c>
      <c r="S2205" t="n">
        <v>0.2</v>
      </c>
      <c r="T2205" t="n">
        <v>0.2</v>
      </c>
      <c r="U2205" t="n">
        <v>0</v>
      </c>
      <c r="V2205" t="n">
        <v>0.2</v>
      </c>
      <c r="W2205" t="n">
        <v>0.2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0.4</v>
      </c>
      <c r="AI2205" t="n">
        <v>0.4</v>
      </c>
      <c r="AJ2205" t="n">
        <v>0</v>
      </c>
      <c r="AK2205" t="n">
        <v>0</v>
      </c>
      <c r="AL2205" t="n">
        <v>0</v>
      </c>
      <c r="AM2205" t="n">
        <v>0</v>
      </c>
      <c r="AN2205" t="n">
        <v>0.6667</v>
      </c>
      <c r="AO2205" t="n">
        <v>0.6667</v>
      </c>
      <c r="AP2205" t="n">
        <v>0</v>
      </c>
      <c r="AQ2205" t="n">
        <v>0.5938</v>
      </c>
      <c r="AR2205" t="n">
        <v>0.5938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0.4589</v>
      </c>
      <c r="E2206" t="n">
        <v>0.4589</v>
      </c>
      <c r="F2206" t="n">
        <v>0</v>
      </c>
      <c r="G2206" t="n">
        <v>0.625</v>
      </c>
      <c r="H2206" t="n">
        <v>0.625</v>
      </c>
      <c r="I2206" t="n">
        <v>0</v>
      </c>
      <c r="J2206" t="n">
        <v>0.625</v>
      </c>
      <c r="K2206" t="n">
        <v>0.625</v>
      </c>
      <c r="L2206" t="n">
        <v>0</v>
      </c>
      <c r="M2206" t="n">
        <v>1</v>
      </c>
      <c r="N2206" t="n">
        <v>1</v>
      </c>
      <c r="O2206" t="n">
        <v>0</v>
      </c>
      <c r="P2206" t="n">
        <v>1</v>
      </c>
      <c r="Q2206" t="n">
        <v>1</v>
      </c>
      <c r="R2206" t="n">
        <v>0</v>
      </c>
      <c r="S2206" t="n">
        <v>0.2</v>
      </c>
      <c r="T2206" t="n">
        <v>0.2</v>
      </c>
      <c r="U2206" t="n">
        <v>0</v>
      </c>
      <c r="V2206" t="n">
        <v>0.2</v>
      </c>
      <c r="W2206" t="n">
        <v>0.2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0.4</v>
      </c>
      <c r="AI2206" t="n">
        <v>0.4</v>
      </c>
      <c r="AJ2206" t="n">
        <v>0</v>
      </c>
      <c r="AK2206" t="n">
        <v>0</v>
      </c>
      <c r="AL2206" t="n">
        <v>0</v>
      </c>
      <c r="AM2206" t="n">
        <v>0</v>
      </c>
      <c r="AN2206" t="n">
        <v>0.6667</v>
      </c>
      <c r="AO2206" t="n">
        <v>0.6667</v>
      </c>
      <c r="AP2206" t="n">
        <v>0</v>
      </c>
      <c r="AQ2206" t="n">
        <v>0.5938</v>
      </c>
      <c r="AR2206" t="n">
        <v>0.5938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0.4589</v>
      </c>
      <c r="E2207" t="n">
        <v>0.4589</v>
      </c>
      <c r="F2207" t="n">
        <v>0</v>
      </c>
      <c r="G2207" t="n">
        <v>0.625</v>
      </c>
      <c r="H2207" t="n">
        <v>0.625</v>
      </c>
      <c r="I2207" t="n">
        <v>0</v>
      </c>
      <c r="J2207" t="n">
        <v>0.625</v>
      </c>
      <c r="K2207" t="n">
        <v>0.625</v>
      </c>
      <c r="L2207" t="n">
        <v>0</v>
      </c>
      <c r="M2207" t="n">
        <v>1</v>
      </c>
      <c r="N2207" t="n">
        <v>1</v>
      </c>
      <c r="O2207" t="n">
        <v>0</v>
      </c>
      <c r="P2207" t="n">
        <v>1</v>
      </c>
      <c r="Q2207" t="n">
        <v>1</v>
      </c>
      <c r="R2207" t="n">
        <v>0</v>
      </c>
      <c r="S2207" t="n">
        <v>0.2</v>
      </c>
      <c r="T2207" t="n">
        <v>0.2</v>
      </c>
      <c r="U2207" t="n">
        <v>0</v>
      </c>
      <c r="V2207" t="n">
        <v>0.2</v>
      </c>
      <c r="W2207" t="n">
        <v>0.2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0.4</v>
      </c>
      <c r="AI2207" t="n">
        <v>0.4</v>
      </c>
      <c r="AJ2207" t="n">
        <v>0</v>
      </c>
      <c r="AK2207" t="n">
        <v>0</v>
      </c>
      <c r="AL2207" t="n">
        <v>0</v>
      </c>
      <c r="AM2207" t="n">
        <v>0</v>
      </c>
      <c r="AN2207" t="n">
        <v>0.6667</v>
      </c>
      <c r="AO2207" t="n">
        <v>0.6667</v>
      </c>
      <c r="AP2207" t="n">
        <v>0</v>
      </c>
      <c r="AQ2207" t="n">
        <v>0.5938</v>
      </c>
      <c r="AR2207" t="n">
        <v>0.5938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0.4589</v>
      </c>
      <c r="E2208" t="n">
        <v>0.4589</v>
      </c>
      <c r="F2208" t="n">
        <v>0</v>
      </c>
      <c r="G2208" t="n">
        <v>0.625</v>
      </c>
      <c r="H2208" t="n">
        <v>0.625</v>
      </c>
      <c r="I2208" t="n">
        <v>0</v>
      </c>
      <c r="J2208" t="n">
        <v>0.625</v>
      </c>
      <c r="K2208" t="n">
        <v>0.625</v>
      </c>
      <c r="L2208" t="n">
        <v>0</v>
      </c>
      <c r="M2208" t="n">
        <v>1</v>
      </c>
      <c r="N2208" t="n">
        <v>1</v>
      </c>
      <c r="O2208" t="n">
        <v>0</v>
      </c>
      <c r="P2208" t="n">
        <v>1</v>
      </c>
      <c r="Q2208" t="n">
        <v>1</v>
      </c>
      <c r="R2208" t="n">
        <v>0</v>
      </c>
      <c r="S2208" t="n">
        <v>0.2</v>
      </c>
      <c r="T2208" t="n">
        <v>0.2</v>
      </c>
      <c r="U2208" t="n">
        <v>0</v>
      </c>
      <c r="V2208" t="n">
        <v>0.2</v>
      </c>
      <c r="W2208" t="n">
        <v>0.2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0.4</v>
      </c>
      <c r="AI2208" t="n">
        <v>0.4</v>
      </c>
      <c r="AJ2208" t="n">
        <v>0</v>
      </c>
      <c r="AK2208" t="n">
        <v>0</v>
      </c>
      <c r="AL2208" t="n">
        <v>0</v>
      </c>
      <c r="AM2208" t="n">
        <v>0</v>
      </c>
      <c r="AN2208" t="n">
        <v>0.6667</v>
      </c>
      <c r="AO2208" t="n">
        <v>0.6667</v>
      </c>
      <c r="AP2208" t="n">
        <v>0</v>
      </c>
      <c r="AQ2208" t="n">
        <v>0.5938</v>
      </c>
      <c r="AR2208" t="n">
        <v>0.5938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0.4863</v>
      </c>
      <c r="E2209" t="n">
        <v>0.4863</v>
      </c>
      <c r="F2209" t="n">
        <v>0</v>
      </c>
      <c r="G2209" t="n">
        <v>0.625</v>
      </c>
      <c r="H2209" t="n">
        <v>0.625</v>
      </c>
      <c r="I2209" t="n">
        <v>0</v>
      </c>
      <c r="J2209" t="n">
        <v>0.625</v>
      </c>
      <c r="K2209" t="n">
        <v>0.625</v>
      </c>
      <c r="L2209" t="n">
        <v>0</v>
      </c>
      <c r="M2209" t="n">
        <v>1</v>
      </c>
      <c r="N2209" t="n">
        <v>1</v>
      </c>
      <c r="O2209" t="n">
        <v>0</v>
      </c>
      <c r="P2209" t="n">
        <v>1</v>
      </c>
      <c r="Q2209" t="n">
        <v>1</v>
      </c>
      <c r="R2209" t="n">
        <v>0</v>
      </c>
      <c r="S2209" t="n">
        <v>0.2</v>
      </c>
      <c r="T2209" t="n">
        <v>0.2</v>
      </c>
      <c r="U2209" t="n">
        <v>0</v>
      </c>
      <c r="V2209" t="n">
        <v>0.2</v>
      </c>
      <c r="W2209" t="n">
        <v>0.2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0.6</v>
      </c>
      <c r="AI2209" t="n">
        <v>0.6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1</v>
      </c>
      <c r="AP2209" t="n">
        <v>0</v>
      </c>
      <c r="AQ2209" t="n">
        <v>0.5938</v>
      </c>
      <c r="AR2209" t="n">
        <v>0.5938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0.4863</v>
      </c>
      <c r="E2210" t="n">
        <v>0.4863</v>
      </c>
      <c r="F2210" t="n">
        <v>0</v>
      </c>
      <c r="G2210" t="n">
        <v>0.625</v>
      </c>
      <c r="H2210" t="n">
        <v>0.625</v>
      </c>
      <c r="I2210" t="n">
        <v>0</v>
      </c>
      <c r="J2210" t="n">
        <v>0.625</v>
      </c>
      <c r="K2210" t="n">
        <v>0.625</v>
      </c>
      <c r="L2210" t="n">
        <v>0</v>
      </c>
      <c r="M2210" t="n">
        <v>1</v>
      </c>
      <c r="N2210" t="n">
        <v>1</v>
      </c>
      <c r="O2210" t="n">
        <v>0</v>
      </c>
      <c r="P2210" t="n">
        <v>1</v>
      </c>
      <c r="Q2210" t="n">
        <v>1</v>
      </c>
      <c r="R2210" t="n">
        <v>0</v>
      </c>
      <c r="S2210" t="n">
        <v>0.2</v>
      </c>
      <c r="T2210" t="n">
        <v>0.2</v>
      </c>
      <c r="U2210" t="n">
        <v>0</v>
      </c>
      <c r="V2210" t="n">
        <v>0.2</v>
      </c>
      <c r="W2210" t="n">
        <v>0.2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0.6</v>
      </c>
      <c r="AI2210" t="n">
        <v>0.6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1</v>
      </c>
      <c r="AP2210" t="n">
        <v>0</v>
      </c>
      <c r="AQ2210" t="n">
        <v>0.5938</v>
      </c>
      <c r="AR2210" t="n">
        <v>0.5938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0.4863</v>
      </c>
      <c r="E2211" t="n">
        <v>0.4863</v>
      </c>
      <c r="F2211" t="n">
        <v>0</v>
      </c>
      <c r="G2211" t="n">
        <v>0.625</v>
      </c>
      <c r="H2211" t="n">
        <v>0.625</v>
      </c>
      <c r="I2211" t="n">
        <v>0</v>
      </c>
      <c r="J2211" t="n">
        <v>0.625</v>
      </c>
      <c r="K2211" t="n">
        <v>0.625</v>
      </c>
      <c r="L2211" t="n">
        <v>0</v>
      </c>
      <c r="M2211" t="n">
        <v>1</v>
      </c>
      <c r="N2211" t="n">
        <v>1</v>
      </c>
      <c r="O2211" t="n">
        <v>0</v>
      </c>
      <c r="P2211" t="n">
        <v>1</v>
      </c>
      <c r="Q2211" t="n">
        <v>1</v>
      </c>
      <c r="R2211" t="n">
        <v>0</v>
      </c>
      <c r="S2211" t="n">
        <v>0.2</v>
      </c>
      <c r="T2211" t="n">
        <v>0.2</v>
      </c>
      <c r="U2211" t="n">
        <v>0</v>
      </c>
      <c r="V2211" t="n">
        <v>0.2</v>
      </c>
      <c r="W2211" t="n">
        <v>0.2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0.6</v>
      </c>
      <c r="AI2211" t="n">
        <v>0.6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1</v>
      </c>
      <c r="AP2211" t="n">
        <v>0</v>
      </c>
      <c r="AQ2211" t="n">
        <v>0.5938</v>
      </c>
      <c r="AR2211" t="n">
        <v>0.5938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0.4863</v>
      </c>
      <c r="E2212" t="n">
        <v>0.4863</v>
      </c>
      <c r="F2212" t="n">
        <v>0</v>
      </c>
      <c r="G2212" t="n">
        <v>0.625</v>
      </c>
      <c r="H2212" t="n">
        <v>0.625</v>
      </c>
      <c r="I2212" t="n">
        <v>0</v>
      </c>
      <c r="J2212" t="n">
        <v>0.625</v>
      </c>
      <c r="K2212" t="n">
        <v>0.625</v>
      </c>
      <c r="L2212" t="n">
        <v>0</v>
      </c>
      <c r="M2212" t="n">
        <v>1</v>
      </c>
      <c r="N2212" t="n">
        <v>1</v>
      </c>
      <c r="O2212" t="n">
        <v>0</v>
      </c>
      <c r="P2212" t="n">
        <v>1</v>
      </c>
      <c r="Q2212" t="n">
        <v>1</v>
      </c>
      <c r="R2212" t="n">
        <v>0</v>
      </c>
      <c r="S2212" t="n">
        <v>0.2</v>
      </c>
      <c r="T2212" t="n">
        <v>0.2</v>
      </c>
      <c r="U2212" t="n">
        <v>0</v>
      </c>
      <c r="V2212" t="n">
        <v>0.2</v>
      </c>
      <c r="W2212" t="n">
        <v>0.2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0.6</v>
      </c>
      <c r="AI2212" t="n">
        <v>0.6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1</v>
      </c>
      <c r="AP2212" t="n">
        <v>0</v>
      </c>
      <c r="AQ2212" t="n">
        <v>0.5938</v>
      </c>
      <c r="AR2212" t="n">
        <v>0.5938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0.4863</v>
      </c>
      <c r="E2213" t="n">
        <v>0.4863</v>
      </c>
      <c r="F2213" t="n">
        <v>0</v>
      </c>
      <c r="G2213" t="n">
        <v>0.625</v>
      </c>
      <c r="H2213" t="n">
        <v>0.625</v>
      </c>
      <c r="I2213" t="n">
        <v>0</v>
      </c>
      <c r="J2213" t="n">
        <v>0.625</v>
      </c>
      <c r="K2213" t="n">
        <v>0.625</v>
      </c>
      <c r="L2213" t="n">
        <v>0</v>
      </c>
      <c r="M2213" t="n">
        <v>1</v>
      </c>
      <c r="N2213" t="n">
        <v>1</v>
      </c>
      <c r="O2213" t="n">
        <v>0</v>
      </c>
      <c r="P2213" t="n">
        <v>1</v>
      </c>
      <c r="Q2213" t="n">
        <v>1</v>
      </c>
      <c r="R2213" t="n">
        <v>0</v>
      </c>
      <c r="S2213" t="n">
        <v>0.2</v>
      </c>
      <c r="T2213" t="n">
        <v>0.2</v>
      </c>
      <c r="U2213" t="n">
        <v>0</v>
      </c>
      <c r="V2213" t="n">
        <v>0.2</v>
      </c>
      <c r="W2213" t="n">
        <v>0.2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0.6</v>
      </c>
      <c r="AI2213" t="n">
        <v>0.6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1</v>
      </c>
      <c r="AP2213" t="n">
        <v>0</v>
      </c>
      <c r="AQ2213" t="n">
        <v>0.5938</v>
      </c>
      <c r="AR2213" t="n">
        <v>0.5938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0.4863</v>
      </c>
      <c r="E2214" t="n">
        <v>0.4863</v>
      </c>
      <c r="F2214" t="n">
        <v>0</v>
      </c>
      <c r="G2214" t="n">
        <v>0.625</v>
      </c>
      <c r="H2214" t="n">
        <v>0.625</v>
      </c>
      <c r="I2214" t="n">
        <v>0</v>
      </c>
      <c r="J2214" t="n">
        <v>0.625</v>
      </c>
      <c r="K2214" t="n">
        <v>0.625</v>
      </c>
      <c r="L2214" t="n">
        <v>0</v>
      </c>
      <c r="M2214" t="n">
        <v>1</v>
      </c>
      <c r="N2214" t="n">
        <v>1</v>
      </c>
      <c r="O2214" t="n">
        <v>0</v>
      </c>
      <c r="P2214" t="n">
        <v>1</v>
      </c>
      <c r="Q2214" t="n">
        <v>1</v>
      </c>
      <c r="R2214" t="n">
        <v>0</v>
      </c>
      <c r="S2214" t="n">
        <v>0.2</v>
      </c>
      <c r="T2214" t="n">
        <v>0.2</v>
      </c>
      <c r="U2214" t="n">
        <v>0</v>
      </c>
      <c r="V2214" t="n">
        <v>0.2</v>
      </c>
      <c r="W2214" t="n">
        <v>0.2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0.6</v>
      </c>
      <c r="AI2214" t="n">
        <v>0.6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1</v>
      </c>
      <c r="AP2214" t="n">
        <v>0</v>
      </c>
      <c r="AQ2214" t="n">
        <v>0.5938</v>
      </c>
      <c r="AR2214" t="n">
        <v>0.5938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0.4863</v>
      </c>
      <c r="E2215" t="n">
        <v>0.4863</v>
      </c>
      <c r="F2215" t="n">
        <v>0</v>
      </c>
      <c r="G2215" t="n">
        <v>0.625</v>
      </c>
      <c r="H2215" t="n">
        <v>0.625</v>
      </c>
      <c r="I2215" t="n">
        <v>0</v>
      </c>
      <c r="J2215" t="n">
        <v>0.625</v>
      </c>
      <c r="K2215" t="n">
        <v>0.625</v>
      </c>
      <c r="L2215" t="n">
        <v>0</v>
      </c>
      <c r="M2215" t="n">
        <v>1</v>
      </c>
      <c r="N2215" t="n">
        <v>1</v>
      </c>
      <c r="O2215" t="n">
        <v>0</v>
      </c>
      <c r="P2215" t="n">
        <v>1</v>
      </c>
      <c r="Q2215" t="n">
        <v>1</v>
      </c>
      <c r="R2215" t="n">
        <v>0</v>
      </c>
      <c r="S2215" t="n">
        <v>0.2</v>
      </c>
      <c r="T2215" t="n">
        <v>0.2</v>
      </c>
      <c r="U2215" t="n">
        <v>0</v>
      </c>
      <c r="V2215" t="n">
        <v>0.2</v>
      </c>
      <c r="W2215" t="n">
        <v>0.2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0.6</v>
      </c>
      <c r="AI2215" t="n">
        <v>0.6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1</v>
      </c>
      <c r="AP2215" t="n">
        <v>0</v>
      </c>
      <c r="AQ2215" t="n">
        <v>0.5938</v>
      </c>
      <c r="AR2215" t="n">
        <v>0.5938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0.4863</v>
      </c>
      <c r="E2216" t="n">
        <v>0.4863</v>
      </c>
      <c r="F2216" t="n">
        <v>0</v>
      </c>
      <c r="G2216" t="n">
        <v>0.625</v>
      </c>
      <c r="H2216" t="n">
        <v>0.625</v>
      </c>
      <c r="I2216" t="n">
        <v>0</v>
      </c>
      <c r="J2216" t="n">
        <v>0.625</v>
      </c>
      <c r="K2216" t="n">
        <v>0.625</v>
      </c>
      <c r="L2216" t="n">
        <v>0</v>
      </c>
      <c r="M2216" t="n">
        <v>1</v>
      </c>
      <c r="N2216" t="n">
        <v>1</v>
      </c>
      <c r="O2216" t="n">
        <v>0</v>
      </c>
      <c r="P2216" t="n">
        <v>1</v>
      </c>
      <c r="Q2216" t="n">
        <v>1</v>
      </c>
      <c r="R2216" t="n">
        <v>0</v>
      </c>
      <c r="S2216" t="n">
        <v>0.2</v>
      </c>
      <c r="T2216" t="n">
        <v>0.2</v>
      </c>
      <c r="U2216" t="n">
        <v>0</v>
      </c>
      <c r="V2216" t="n">
        <v>0.2</v>
      </c>
      <c r="W2216" t="n">
        <v>0.2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0.6</v>
      </c>
      <c r="AI2216" t="n">
        <v>0.6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1</v>
      </c>
      <c r="AP2216" t="n">
        <v>0</v>
      </c>
      <c r="AQ2216" t="n">
        <v>0.5938</v>
      </c>
      <c r="AR2216" t="n">
        <v>0.5938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0.4863</v>
      </c>
      <c r="E2217" t="n">
        <v>0.4863</v>
      </c>
      <c r="F2217" t="n">
        <v>0</v>
      </c>
      <c r="G2217" t="n">
        <v>0.625</v>
      </c>
      <c r="H2217" t="n">
        <v>0.625</v>
      </c>
      <c r="I2217" t="n">
        <v>0</v>
      </c>
      <c r="J2217" t="n">
        <v>0.625</v>
      </c>
      <c r="K2217" t="n">
        <v>0.625</v>
      </c>
      <c r="L2217" t="n">
        <v>0</v>
      </c>
      <c r="M2217" t="n">
        <v>1</v>
      </c>
      <c r="N2217" t="n">
        <v>1</v>
      </c>
      <c r="O2217" t="n">
        <v>0</v>
      </c>
      <c r="P2217" t="n">
        <v>1</v>
      </c>
      <c r="Q2217" t="n">
        <v>1</v>
      </c>
      <c r="R2217" t="n">
        <v>0</v>
      </c>
      <c r="S2217" t="n">
        <v>0.2</v>
      </c>
      <c r="T2217" t="n">
        <v>0.2</v>
      </c>
      <c r="U2217" t="n">
        <v>0</v>
      </c>
      <c r="V2217" t="n">
        <v>0.2</v>
      </c>
      <c r="W2217" t="n">
        <v>0.2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0.6</v>
      </c>
      <c r="AI2217" t="n">
        <v>0.6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1</v>
      </c>
      <c r="AP2217" t="n">
        <v>0</v>
      </c>
      <c r="AQ2217" t="n">
        <v>0.5938</v>
      </c>
      <c r="AR2217" t="n">
        <v>0.5938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0.4863</v>
      </c>
      <c r="E2218" t="n">
        <v>0.4863</v>
      </c>
      <c r="F2218" t="n">
        <v>0</v>
      </c>
      <c r="G2218" t="n">
        <v>0.625</v>
      </c>
      <c r="H2218" t="n">
        <v>0.625</v>
      </c>
      <c r="I2218" t="n">
        <v>0</v>
      </c>
      <c r="J2218" t="n">
        <v>0.625</v>
      </c>
      <c r="K2218" t="n">
        <v>0.625</v>
      </c>
      <c r="L2218" t="n">
        <v>0</v>
      </c>
      <c r="M2218" t="n">
        <v>1</v>
      </c>
      <c r="N2218" t="n">
        <v>1</v>
      </c>
      <c r="O2218" t="n">
        <v>0</v>
      </c>
      <c r="P2218" t="n">
        <v>1</v>
      </c>
      <c r="Q2218" t="n">
        <v>1</v>
      </c>
      <c r="R2218" t="n">
        <v>0</v>
      </c>
      <c r="S2218" t="n">
        <v>0.2</v>
      </c>
      <c r="T2218" t="n">
        <v>0.2</v>
      </c>
      <c r="U2218" t="n">
        <v>0</v>
      </c>
      <c r="V2218" t="n">
        <v>0.2</v>
      </c>
      <c r="W2218" t="n">
        <v>0.2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0.6</v>
      </c>
      <c r="AI2218" t="n">
        <v>0.6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1</v>
      </c>
      <c r="AP2218" t="n">
        <v>0</v>
      </c>
      <c r="AQ2218" t="n">
        <v>0.5938</v>
      </c>
      <c r="AR2218" t="n">
        <v>0.5938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0.5342</v>
      </c>
      <c r="E2219" t="n">
        <v>0.5342</v>
      </c>
      <c r="F2219" t="n">
        <v>0</v>
      </c>
      <c r="G2219" t="n">
        <v>0.625</v>
      </c>
      <c r="H2219" t="n">
        <v>0.625</v>
      </c>
      <c r="I2219" t="n">
        <v>0</v>
      </c>
      <c r="J2219" t="n">
        <v>0.625</v>
      </c>
      <c r="K2219" t="n">
        <v>0.625</v>
      </c>
      <c r="L2219" t="n">
        <v>0</v>
      </c>
      <c r="M2219" t="n">
        <v>1</v>
      </c>
      <c r="N2219" t="n">
        <v>1</v>
      </c>
      <c r="O2219" t="n">
        <v>0</v>
      </c>
      <c r="P2219" t="n">
        <v>1</v>
      </c>
      <c r="Q2219" t="n">
        <v>1</v>
      </c>
      <c r="R2219" t="n">
        <v>0</v>
      </c>
      <c r="S2219" t="n">
        <v>0.2</v>
      </c>
      <c r="T2219" t="n">
        <v>0.2</v>
      </c>
      <c r="U2219" t="n">
        <v>0</v>
      </c>
      <c r="V2219" t="n">
        <v>0.2</v>
      </c>
      <c r="W2219" t="n">
        <v>0.2</v>
      </c>
      <c r="X2219" t="n">
        <v>0</v>
      </c>
      <c r="Y2219" t="n">
        <v>0</v>
      </c>
      <c r="Z2219" t="n">
        <v>0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1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0.4375</v>
      </c>
      <c r="AR2219" t="n">
        <v>0.4375</v>
      </c>
      <c r="AS2219" t="n">
        <v>0</v>
      </c>
      <c r="AT2219" t="n">
        <v>0</v>
      </c>
      <c r="AU2219" t="n">
        <v>0</v>
      </c>
      <c r="AV2219" t="n">
        <v>0</v>
      </c>
      <c r="AW2219" t="n">
        <v>0.25</v>
      </c>
      <c r="AX2219" t="n">
        <v>0.25</v>
      </c>
      <c r="AY2219" t="n">
        <v>0</v>
      </c>
      <c r="AZ2219" t="n">
        <v>0.75</v>
      </c>
      <c r="BA2219" t="n">
        <v>0.75</v>
      </c>
      <c r="BB2219" t="n">
        <v>0</v>
      </c>
      <c r="BC2219" t="n">
        <v>0.5</v>
      </c>
      <c r="BD2219" t="n">
        <v>0.5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0.5342</v>
      </c>
      <c r="E2220" t="n">
        <v>0.5342</v>
      </c>
      <c r="F2220" t="n">
        <v>0</v>
      </c>
      <c r="G2220" t="n">
        <v>0.625</v>
      </c>
      <c r="H2220" t="n">
        <v>0.625</v>
      </c>
      <c r="I2220" t="n">
        <v>0</v>
      </c>
      <c r="J2220" t="n">
        <v>0.625</v>
      </c>
      <c r="K2220" t="n">
        <v>0.625</v>
      </c>
      <c r="L2220" t="n">
        <v>0</v>
      </c>
      <c r="M2220" t="n">
        <v>1</v>
      </c>
      <c r="N2220" t="n">
        <v>1</v>
      </c>
      <c r="O2220" t="n">
        <v>0</v>
      </c>
      <c r="P2220" t="n">
        <v>1</v>
      </c>
      <c r="Q2220" t="n">
        <v>1</v>
      </c>
      <c r="R2220" t="n">
        <v>0</v>
      </c>
      <c r="S2220" t="n">
        <v>0.2</v>
      </c>
      <c r="T2220" t="n">
        <v>0.2</v>
      </c>
      <c r="U2220" t="n">
        <v>0</v>
      </c>
      <c r="V2220" t="n">
        <v>0.2</v>
      </c>
      <c r="W2220" t="n">
        <v>0.2</v>
      </c>
      <c r="X2220" t="n">
        <v>0</v>
      </c>
      <c r="Y2220" t="n">
        <v>0</v>
      </c>
      <c r="Z2220" t="n">
        <v>0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1</v>
      </c>
      <c r="AI2220" t="n">
        <v>1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0.4375</v>
      </c>
      <c r="AR2220" t="n">
        <v>0.4375</v>
      </c>
      <c r="AS2220" t="n">
        <v>0</v>
      </c>
      <c r="AT2220" t="n">
        <v>0</v>
      </c>
      <c r="AU2220" t="n">
        <v>0</v>
      </c>
      <c r="AV2220" t="n">
        <v>0</v>
      </c>
      <c r="AW2220" t="n">
        <v>0.25</v>
      </c>
      <c r="AX2220" t="n">
        <v>0.25</v>
      </c>
      <c r="AY2220" t="n">
        <v>0</v>
      </c>
      <c r="AZ2220" t="n">
        <v>0.75</v>
      </c>
      <c r="BA2220" t="n">
        <v>0.75</v>
      </c>
      <c r="BB2220" t="n">
        <v>0</v>
      </c>
      <c r="BC2220" t="n">
        <v>0.5</v>
      </c>
      <c r="BD2220" t="n">
        <v>0.5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0.5342</v>
      </c>
      <c r="E2221" t="n">
        <v>0.5342</v>
      </c>
      <c r="F2221" t="n">
        <v>0</v>
      </c>
      <c r="G2221" t="n">
        <v>0.625</v>
      </c>
      <c r="H2221" t="n">
        <v>0.625</v>
      </c>
      <c r="I2221" t="n">
        <v>0</v>
      </c>
      <c r="J2221" t="n">
        <v>0.625</v>
      </c>
      <c r="K2221" t="n">
        <v>0.625</v>
      </c>
      <c r="L2221" t="n">
        <v>0</v>
      </c>
      <c r="M2221" t="n">
        <v>1</v>
      </c>
      <c r="N2221" t="n">
        <v>1</v>
      </c>
      <c r="O2221" t="n">
        <v>0</v>
      </c>
      <c r="P2221" t="n">
        <v>1</v>
      </c>
      <c r="Q2221" t="n">
        <v>1</v>
      </c>
      <c r="R2221" t="n">
        <v>0</v>
      </c>
      <c r="S2221" t="n">
        <v>0.2</v>
      </c>
      <c r="T2221" t="n">
        <v>0.2</v>
      </c>
      <c r="U2221" t="n">
        <v>0</v>
      </c>
      <c r="V2221" t="n">
        <v>0.2</v>
      </c>
      <c r="W2221" t="n">
        <v>0.2</v>
      </c>
      <c r="X2221" t="n">
        <v>0</v>
      </c>
      <c r="Y2221" t="n">
        <v>0</v>
      </c>
      <c r="Z2221" t="n">
        <v>0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1</v>
      </c>
      <c r="AI2221" t="n">
        <v>1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0.4375</v>
      </c>
      <c r="AR2221" t="n">
        <v>0.4375</v>
      </c>
      <c r="AS2221" t="n">
        <v>0</v>
      </c>
      <c r="AT2221" t="n">
        <v>0</v>
      </c>
      <c r="AU2221" t="n">
        <v>0</v>
      </c>
      <c r="AV2221" t="n">
        <v>0</v>
      </c>
      <c r="AW2221" t="n">
        <v>0.25</v>
      </c>
      <c r="AX2221" t="n">
        <v>0.25</v>
      </c>
      <c r="AY2221" t="n">
        <v>0</v>
      </c>
      <c r="AZ2221" t="n">
        <v>0.75</v>
      </c>
      <c r="BA2221" t="n">
        <v>0.75</v>
      </c>
      <c r="BB2221" t="n">
        <v>0</v>
      </c>
      <c r="BC2221" t="n">
        <v>0.5</v>
      </c>
      <c r="BD2221" t="n">
        <v>0.5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0.5342</v>
      </c>
      <c r="E2222" t="n">
        <v>0.5342</v>
      </c>
      <c r="F2222" t="n">
        <v>0</v>
      </c>
      <c r="G2222" t="n">
        <v>0.625</v>
      </c>
      <c r="H2222" t="n">
        <v>0.625</v>
      </c>
      <c r="I2222" t="n">
        <v>0</v>
      </c>
      <c r="J2222" t="n">
        <v>0.625</v>
      </c>
      <c r="K2222" t="n">
        <v>0.625</v>
      </c>
      <c r="L2222" t="n">
        <v>0</v>
      </c>
      <c r="M2222" t="n">
        <v>1</v>
      </c>
      <c r="N2222" t="n">
        <v>1</v>
      </c>
      <c r="O2222" t="n">
        <v>0</v>
      </c>
      <c r="P2222" t="n">
        <v>1</v>
      </c>
      <c r="Q2222" t="n">
        <v>1</v>
      </c>
      <c r="R2222" t="n">
        <v>0</v>
      </c>
      <c r="S2222" t="n">
        <v>0.2</v>
      </c>
      <c r="T2222" t="n">
        <v>0.2</v>
      </c>
      <c r="U2222" t="n">
        <v>0</v>
      </c>
      <c r="V2222" t="n">
        <v>0.2</v>
      </c>
      <c r="W2222" t="n">
        <v>0.2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n">
        <v>1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0.4375</v>
      </c>
      <c r="AR2222" t="n">
        <v>0.4375</v>
      </c>
      <c r="AS2222" t="n">
        <v>0</v>
      </c>
      <c r="AT2222" t="n">
        <v>0</v>
      </c>
      <c r="AU2222" t="n">
        <v>0</v>
      </c>
      <c r="AV2222" t="n">
        <v>0</v>
      </c>
      <c r="AW2222" t="n">
        <v>0.25</v>
      </c>
      <c r="AX2222" t="n">
        <v>0.25</v>
      </c>
      <c r="AY2222" t="n">
        <v>0</v>
      </c>
      <c r="AZ2222" t="n">
        <v>0.75</v>
      </c>
      <c r="BA2222" t="n">
        <v>0.75</v>
      </c>
      <c r="BB2222" t="n">
        <v>0</v>
      </c>
      <c r="BC2222" t="n">
        <v>0.5</v>
      </c>
      <c r="BD2222" t="n">
        <v>0.5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0.5342</v>
      </c>
      <c r="E2223" t="n">
        <v>0.5342</v>
      </c>
      <c r="F2223" t="n">
        <v>0</v>
      </c>
      <c r="G2223" t="n">
        <v>0.625</v>
      </c>
      <c r="H2223" t="n">
        <v>0.625</v>
      </c>
      <c r="I2223" t="n">
        <v>0</v>
      </c>
      <c r="J2223" t="n">
        <v>0.625</v>
      </c>
      <c r="K2223" t="n">
        <v>0.625</v>
      </c>
      <c r="L2223" t="n">
        <v>0</v>
      </c>
      <c r="M2223" t="n">
        <v>1</v>
      </c>
      <c r="N2223" t="n">
        <v>1</v>
      </c>
      <c r="O2223" t="n">
        <v>0</v>
      </c>
      <c r="P2223" t="n">
        <v>1</v>
      </c>
      <c r="Q2223" t="n">
        <v>1</v>
      </c>
      <c r="R2223" t="n">
        <v>0</v>
      </c>
      <c r="S2223" t="n">
        <v>0.2</v>
      </c>
      <c r="T2223" t="n">
        <v>0.2</v>
      </c>
      <c r="U2223" t="n">
        <v>0</v>
      </c>
      <c r="V2223" t="n">
        <v>0.2</v>
      </c>
      <c r="W2223" t="n">
        <v>0.2</v>
      </c>
      <c r="X2223" t="n">
        <v>0</v>
      </c>
      <c r="Y2223" t="n">
        <v>0</v>
      </c>
      <c r="Z2223" t="n">
        <v>0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1</v>
      </c>
      <c r="AI2223" t="n">
        <v>1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0.4375</v>
      </c>
      <c r="AR2223" t="n">
        <v>0.4375</v>
      </c>
      <c r="AS2223" t="n">
        <v>0</v>
      </c>
      <c r="AT2223" t="n">
        <v>0</v>
      </c>
      <c r="AU2223" t="n">
        <v>0</v>
      </c>
      <c r="AV2223" t="n">
        <v>0</v>
      </c>
      <c r="AW2223" t="n">
        <v>0.25</v>
      </c>
      <c r="AX2223" t="n">
        <v>0.25</v>
      </c>
      <c r="AY2223" t="n">
        <v>0</v>
      </c>
      <c r="AZ2223" t="n">
        <v>0.75</v>
      </c>
      <c r="BA2223" t="n">
        <v>0.75</v>
      </c>
      <c r="BB2223" t="n">
        <v>0</v>
      </c>
      <c r="BC2223" t="n">
        <v>0.5</v>
      </c>
      <c r="BD2223" t="n">
        <v>0.5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0.5342</v>
      </c>
      <c r="E2224" t="n">
        <v>0.5342</v>
      </c>
      <c r="F2224" t="n">
        <v>0</v>
      </c>
      <c r="G2224" t="n">
        <v>0.625</v>
      </c>
      <c r="H2224" t="n">
        <v>0.625</v>
      </c>
      <c r="I2224" t="n">
        <v>0</v>
      </c>
      <c r="J2224" t="n">
        <v>0.625</v>
      </c>
      <c r="K2224" t="n">
        <v>0.625</v>
      </c>
      <c r="L2224" t="n">
        <v>0</v>
      </c>
      <c r="M2224" t="n">
        <v>1</v>
      </c>
      <c r="N2224" t="n">
        <v>1</v>
      </c>
      <c r="O2224" t="n">
        <v>0</v>
      </c>
      <c r="P2224" t="n">
        <v>1</v>
      </c>
      <c r="Q2224" t="n">
        <v>1</v>
      </c>
      <c r="R2224" t="n">
        <v>0</v>
      </c>
      <c r="S2224" t="n">
        <v>0.2</v>
      </c>
      <c r="T2224" t="n">
        <v>0.2</v>
      </c>
      <c r="U2224" t="n">
        <v>0</v>
      </c>
      <c r="V2224" t="n">
        <v>0.2</v>
      </c>
      <c r="W2224" t="n">
        <v>0.2</v>
      </c>
      <c r="X2224" t="n">
        <v>0</v>
      </c>
      <c r="Y2224" t="n">
        <v>0</v>
      </c>
      <c r="Z2224" t="n">
        <v>0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n">
        <v>1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0.4375</v>
      </c>
      <c r="AR2224" t="n">
        <v>0.4375</v>
      </c>
      <c r="AS2224" t="n">
        <v>0</v>
      </c>
      <c r="AT2224" t="n">
        <v>0</v>
      </c>
      <c r="AU2224" t="n">
        <v>0</v>
      </c>
      <c r="AV2224" t="n">
        <v>0</v>
      </c>
      <c r="AW2224" t="n">
        <v>0.25</v>
      </c>
      <c r="AX2224" t="n">
        <v>0.25</v>
      </c>
      <c r="AY2224" t="n">
        <v>0</v>
      </c>
      <c r="AZ2224" t="n">
        <v>0.75</v>
      </c>
      <c r="BA2224" t="n">
        <v>0.75</v>
      </c>
      <c r="BB2224" t="n">
        <v>0</v>
      </c>
      <c r="BC2224" t="n">
        <v>0.5</v>
      </c>
      <c r="BD2224" t="n">
        <v>0.5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0.5342</v>
      </c>
      <c r="E2225" t="n">
        <v>0.5342</v>
      </c>
      <c r="F2225" t="n">
        <v>0</v>
      </c>
      <c r="G2225" t="n">
        <v>0.625</v>
      </c>
      <c r="H2225" t="n">
        <v>0.625</v>
      </c>
      <c r="I2225" t="n">
        <v>0</v>
      </c>
      <c r="J2225" t="n">
        <v>0.625</v>
      </c>
      <c r="K2225" t="n">
        <v>0.625</v>
      </c>
      <c r="L2225" t="n">
        <v>0</v>
      </c>
      <c r="M2225" t="n">
        <v>1</v>
      </c>
      <c r="N2225" t="n">
        <v>1</v>
      </c>
      <c r="O2225" t="n">
        <v>0</v>
      </c>
      <c r="P2225" t="n">
        <v>1</v>
      </c>
      <c r="Q2225" t="n">
        <v>1</v>
      </c>
      <c r="R2225" t="n">
        <v>0</v>
      </c>
      <c r="S2225" t="n">
        <v>0.2</v>
      </c>
      <c r="T2225" t="n">
        <v>0.2</v>
      </c>
      <c r="U2225" t="n">
        <v>0</v>
      </c>
      <c r="V2225" t="n">
        <v>0.2</v>
      </c>
      <c r="W2225" t="n">
        <v>0.2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1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0.4375</v>
      </c>
      <c r="AR2225" t="n">
        <v>0.4375</v>
      </c>
      <c r="AS2225" t="n">
        <v>0</v>
      </c>
      <c r="AT2225" t="n">
        <v>0</v>
      </c>
      <c r="AU2225" t="n">
        <v>0</v>
      </c>
      <c r="AV2225" t="n">
        <v>0</v>
      </c>
      <c r="AW2225" t="n">
        <v>0.25</v>
      </c>
      <c r="AX2225" t="n">
        <v>0.25</v>
      </c>
      <c r="AY2225" t="n">
        <v>0</v>
      </c>
      <c r="AZ2225" t="n">
        <v>0.75</v>
      </c>
      <c r="BA2225" t="n">
        <v>0.75</v>
      </c>
      <c r="BB2225" t="n">
        <v>0</v>
      </c>
      <c r="BC2225" t="n">
        <v>0.5</v>
      </c>
      <c r="BD2225" t="n">
        <v>0.5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0.4384</v>
      </c>
      <c r="E2226" t="n">
        <v>0.4384</v>
      </c>
      <c r="F2226" t="n">
        <v>0</v>
      </c>
      <c r="G2226" t="n">
        <v>0.625</v>
      </c>
      <c r="H2226" t="n">
        <v>0.625</v>
      </c>
      <c r="I2226" t="n">
        <v>0</v>
      </c>
      <c r="J2226" t="n">
        <v>0.625</v>
      </c>
      <c r="K2226" t="n">
        <v>0.625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0.2</v>
      </c>
      <c r="W2226" t="n">
        <v>0.2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1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0.4375</v>
      </c>
      <c r="AR2226" t="n">
        <v>0.4375</v>
      </c>
      <c r="AS2226" t="n">
        <v>0</v>
      </c>
      <c r="AT2226" t="n">
        <v>0</v>
      </c>
      <c r="AU2226" t="n">
        <v>0</v>
      </c>
      <c r="AV2226" t="n">
        <v>0</v>
      </c>
      <c r="AW2226" t="n">
        <v>0.25</v>
      </c>
      <c r="AX2226" t="n">
        <v>0.25</v>
      </c>
      <c r="AY2226" t="n">
        <v>0</v>
      </c>
      <c r="AZ2226" t="n">
        <v>0.75</v>
      </c>
      <c r="BA2226" t="n">
        <v>0.75</v>
      </c>
      <c r="BB2226" t="n">
        <v>0</v>
      </c>
      <c r="BC2226" t="n">
        <v>0.5</v>
      </c>
      <c r="BD2226" t="n">
        <v>0.5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0.4384</v>
      </c>
      <c r="E2227" t="n">
        <v>0.4384</v>
      </c>
      <c r="F2227" t="n">
        <v>0</v>
      </c>
      <c r="G2227" t="n">
        <v>0.625</v>
      </c>
      <c r="H2227" t="n">
        <v>0.625</v>
      </c>
      <c r="I2227" t="n">
        <v>0</v>
      </c>
      <c r="J2227" t="n">
        <v>0.625</v>
      </c>
      <c r="K2227" t="n">
        <v>0.625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0.2</v>
      </c>
      <c r="W2227" t="n">
        <v>0.2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1</v>
      </c>
      <c r="AI2227" t="n">
        <v>1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0.4375</v>
      </c>
      <c r="AR2227" t="n">
        <v>0.4375</v>
      </c>
      <c r="AS2227" t="n">
        <v>0</v>
      </c>
      <c r="AT2227" t="n">
        <v>0</v>
      </c>
      <c r="AU2227" t="n">
        <v>0</v>
      </c>
      <c r="AV2227" t="n">
        <v>0</v>
      </c>
      <c r="AW2227" t="n">
        <v>0.25</v>
      </c>
      <c r="AX2227" t="n">
        <v>0.25</v>
      </c>
      <c r="AY2227" t="n">
        <v>0</v>
      </c>
      <c r="AZ2227" t="n">
        <v>0.75</v>
      </c>
      <c r="BA2227" t="n">
        <v>0.75</v>
      </c>
      <c r="BB2227" t="n">
        <v>0</v>
      </c>
      <c r="BC2227" t="n">
        <v>0.5</v>
      </c>
      <c r="BD2227" t="n">
        <v>0.5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0.4384</v>
      </c>
      <c r="E2228" t="n">
        <v>0.4384</v>
      </c>
      <c r="F2228" t="n">
        <v>0</v>
      </c>
      <c r="G2228" t="n">
        <v>0.625</v>
      </c>
      <c r="H2228" t="n">
        <v>0.625</v>
      </c>
      <c r="I2228" t="n">
        <v>0</v>
      </c>
      <c r="J2228" t="n">
        <v>0.625</v>
      </c>
      <c r="K2228" t="n">
        <v>0.625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0.2</v>
      </c>
      <c r="W2228" t="n">
        <v>0.2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n">
        <v>1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0.4375</v>
      </c>
      <c r="AR2228" t="n">
        <v>0.4375</v>
      </c>
      <c r="AS2228" t="n">
        <v>0</v>
      </c>
      <c r="AT2228" t="n">
        <v>0</v>
      </c>
      <c r="AU2228" t="n">
        <v>0</v>
      </c>
      <c r="AV2228" t="n">
        <v>0</v>
      </c>
      <c r="AW2228" t="n">
        <v>0.25</v>
      </c>
      <c r="AX2228" t="n">
        <v>0.25</v>
      </c>
      <c r="AY2228" t="n">
        <v>0</v>
      </c>
      <c r="AZ2228" t="n">
        <v>0.75</v>
      </c>
      <c r="BA2228" t="n">
        <v>0.75</v>
      </c>
      <c r="BB2228" t="n">
        <v>0</v>
      </c>
      <c r="BC2228" t="n">
        <v>0.5</v>
      </c>
      <c r="BD2228" t="n">
        <v>0.5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0.4384</v>
      </c>
      <c r="E2229" t="n">
        <v>0.4384</v>
      </c>
      <c r="F2229" t="n">
        <v>0</v>
      </c>
      <c r="G2229" t="n">
        <v>0.625</v>
      </c>
      <c r="H2229" t="n">
        <v>0.625</v>
      </c>
      <c r="I2229" t="n">
        <v>0</v>
      </c>
      <c r="J2229" t="n">
        <v>0.625</v>
      </c>
      <c r="K2229" t="n">
        <v>0.625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0.2</v>
      </c>
      <c r="W2229" t="n">
        <v>0.2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1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0.4375</v>
      </c>
      <c r="AR2229" t="n">
        <v>0.4375</v>
      </c>
      <c r="AS2229" t="n">
        <v>0</v>
      </c>
      <c r="AT2229" t="n">
        <v>0</v>
      </c>
      <c r="AU2229" t="n">
        <v>0</v>
      </c>
      <c r="AV2229" t="n">
        <v>0</v>
      </c>
      <c r="AW2229" t="n">
        <v>0.25</v>
      </c>
      <c r="AX2229" t="n">
        <v>0.25</v>
      </c>
      <c r="AY2229" t="n">
        <v>0</v>
      </c>
      <c r="AZ2229" t="n">
        <v>0.75</v>
      </c>
      <c r="BA2229" t="n">
        <v>0.75</v>
      </c>
      <c r="BB2229" t="n">
        <v>0</v>
      </c>
      <c r="BC2229" t="n">
        <v>0.5</v>
      </c>
      <c r="BD2229" t="n">
        <v>0.5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0.4384</v>
      </c>
      <c r="E2230" t="n">
        <v>0.4384</v>
      </c>
      <c r="F2230" t="n">
        <v>0</v>
      </c>
      <c r="G2230" t="n">
        <v>0.625</v>
      </c>
      <c r="H2230" t="n">
        <v>0.625</v>
      </c>
      <c r="I2230" t="n">
        <v>0</v>
      </c>
      <c r="J2230" t="n">
        <v>0.625</v>
      </c>
      <c r="K2230" t="n">
        <v>0.625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0.2</v>
      </c>
      <c r="W2230" t="n">
        <v>0.2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1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0.4375</v>
      </c>
      <c r="AR2230" t="n">
        <v>0.4375</v>
      </c>
      <c r="AS2230" t="n">
        <v>0</v>
      </c>
      <c r="AT2230" t="n">
        <v>0</v>
      </c>
      <c r="AU2230" t="n">
        <v>0</v>
      </c>
      <c r="AV2230" t="n">
        <v>0</v>
      </c>
      <c r="AW2230" t="n">
        <v>0.25</v>
      </c>
      <c r="AX2230" t="n">
        <v>0.25</v>
      </c>
      <c r="AY2230" t="n">
        <v>0</v>
      </c>
      <c r="AZ2230" t="n">
        <v>0.75</v>
      </c>
      <c r="BA2230" t="n">
        <v>0.75</v>
      </c>
      <c r="BB2230" t="n">
        <v>0</v>
      </c>
      <c r="BC2230" t="n">
        <v>0.5</v>
      </c>
      <c r="BD2230" t="n">
        <v>0.5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0.4384</v>
      </c>
      <c r="E2231" t="n">
        <v>0.4384</v>
      </c>
      <c r="F2231" t="n">
        <v>0</v>
      </c>
      <c r="G2231" t="n">
        <v>0.625</v>
      </c>
      <c r="H2231" t="n">
        <v>0.625</v>
      </c>
      <c r="I2231" t="n">
        <v>0</v>
      </c>
      <c r="J2231" t="n">
        <v>0.625</v>
      </c>
      <c r="K2231" t="n">
        <v>0.625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0.2</v>
      </c>
      <c r="W2231" t="n">
        <v>0.2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1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0.4375</v>
      </c>
      <c r="AR2231" t="n">
        <v>0.4375</v>
      </c>
      <c r="AS2231" t="n">
        <v>0</v>
      </c>
      <c r="AT2231" t="n">
        <v>0</v>
      </c>
      <c r="AU2231" t="n">
        <v>0</v>
      </c>
      <c r="AV2231" t="n">
        <v>0</v>
      </c>
      <c r="AW2231" t="n">
        <v>0.25</v>
      </c>
      <c r="AX2231" t="n">
        <v>0.25</v>
      </c>
      <c r="AY2231" t="n">
        <v>0</v>
      </c>
      <c r="AZ2231" t="n">
        <v>0.75</v>
      </c>
      <c r="BA2231" t="n">
        <v>0.75</v>
      </c>
      <c r="BB2231" t="n">
        <v>0</v>
      </c>
      <c r="BC2231" t="n">
        <v>0.5</v>
      </c>
      <c r="BD2231" t="n">
        <v>0.5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0.4384</v>
      </c>
      <c r="E2232" t="n">
        <v>0.4384</v>
      </c>
      <c r="F2232" t="n">
        <v>0</v>
      </c>
      <c r="G2232" t="n">
        <v>0.625</v>
      </c>
      <c r="H2232" t="n">
        <v>0.625</v>
      </c>
      <c r="I2232" t="n">
        <v>0</v>
      </c>
      <c r="J2232" t="n">
        <v>0.625</v>
      </c>
      <c r="K2232" t="n">
        <v>0.625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0.2</v>
      </c>
      <c r="W2232" t="n">
        <v>0.2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n">
        <v>1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0.4375</v>
      </c>
      <c r="AR2232" t="n">
        <v>0.4375</v>
      </c>
      <c r="AS2232" t="n">
        <v>0</v>
      </c>
      <c r="AT2232" t="n">
        <v>0</v>
      </c>
      <c r="AU2232" t="n">
        <v>0</v>
      </c>
      <c r="AV2232" t="n">
        <v>0</v>
      </c>
      <c r="AW2232" t="n">
        <v>0.25</v>
      </c>
      <c r="AX2232" t="n">
        <v>0.25</v>
      </c>
      <c r="AY2232" t="n">
        <v>0</v>
      </c>
      <c r="AZ2232" t="n">
        <v>0.75</v>
      </c>
      <c r="BA2232" t="n">
        <v>0.75</v>
      </c>
      <c r="BB2232" t="n">
        <v>0</v>
      </c>
      <c r="BC2232" t="n">
        <v>0.5</v>
      </c>
      <c r="BD2232" t="n">
        <v>0.5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0.3425</v>
      </c>
      <c r="E2233" t="n">
        <v>0.3425</v>
      </c>
      <c r="F2233" t="n">
        <v>0</v>
      </c>
      <c r="G2233" t="n">
        <v>0.625</v>
      </c>
      <c r="H2233" t="n">
        <v>0.625</v>
      </c>
      <c r="I2233" t="n">
        <v>0</v>
      </c>
      <c r="J2233" t="n">
        <v>0.625</v>
      </c>
      <c r="K2233" t="n">
        <v>0.625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0.2</v>
      </c>
      <c r="W2233" t="n">
        <v>0.2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0.8</v>
      </c>
      <c r="AI2233" t="n">
        <v>0.8</v>
      </c>
      <c r="AJ2233" t="n">
        <v>0</v>
      </c>
      <c r="AK2233" t="n">
        <v>1</v>
      </c>
      <c r="AL2233" t="n">
        <v>1</v>
      </c>
      <c r="AM2233" t="n">
        <v>0</v>
      </c>
      <c r="AN2233" t="n">
        <v>0.6667</v>
      </c>
      <c r="AO2233" t="n">
        <v>0.6667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0.274</v>
      </c>
      <c r="E2234" t="n">
        <v>0.274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0.8</v>
      </c>
      <c r="AI2234" t="n">
        <v>0.8</v>
      </c>
      <c r="AJ2234" t="n">
        <v>0</v>
      </c>
      <c r="AK2234" t="n">
        <v>1</v>
      </c>
      <c r="AL2234" t="n">
        <v>1</v>
      </c>
      <c r="AM2234" t="n">
        <v>0</v>
      </c>
      <c r="AN2234" t="n">
        <v>0.6667</v>
      </c>
      <c r="AO2234" t="n">
        <v>0.6667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0.274</v>
      </c>
      <c r="E2235" t="n">
        <v>0.274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0.8</v>
      </c>
      <c r="AI2235" t="n">
        <v>0.8</v>
      </c>
      <c r="AJ2235" t="n">
        <v>0</v>
      </c>
      <c r="AK2235" t="n">
        <v>1</v>
      </c>
      <c r="AL2235" t="n">
        <v>1</v>
      </c>
      <c r="AM2235" t="n">
        <v>0</v>
      </c>
      <c r="AN2235" t="n">
        <v>0.6667</v>
      </c>
      <c r="AO2235" t="n">
        <v>0.6667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0.274</v>
      </c>
      <c r="E2236" t="n">
        <v>0.274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0.8</v>
      </c>
      <c r="AI2236" t="n">
        <v>0.8</v>
      </c>
      <c r="AJ2236" t="n">
        <v>0</v>
      </c>
      <c r="AK2236" t="n">
        <v>1</v>
      </c>
      <c r="AL2236" t="n">
        <v>1</v>
      </c>
      <c r="AM2236" t="n">
        <v>0</v>
      </c>
      <c r="AN2236" t="n">
        <v>0.6667</v>
      </c>
      <c r="AO2236" t="n">
        <v>0.6667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0.274</v>
      </c>
      <c r="E2237" t="n">
        <v>0.274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0.8</v>
      </c>
      <c r="AI2237" t="n">
        <v>0.8</v>
      </c>
      <c r="AJ2237" t="n">
        <v>0</v>
      </c>
      <c r="AK2237" t="n">
        <v>1</v>
      </c>
      <c r="AL2237" t="n">
        <v>1</v>
      </c>
      <c r="AM2237" t="n">
        <v>0</v>
      </c>
      <c r="AN2237" t="n">
        <v>0.6667</v>
      </c>
      <c r="AO2237" t="n">
        <v>0.6667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0.274</v>
      </c>
      <c r="E2238" t="n">
        <v>0.274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0.8</v>
      </c>
      <c r="AI2238" t="n">
        <v>0.8</v>
      </c>
      <c r="AJ2238" t="n">
        <v>0</v>
      </c>
      <c r="AK2238" t="n">
        <v>1</v>
      </c>
      <c r="AL2238" t="n">
        <v>1</v>
      </c>
      <c r="AM2238" t="n">
        <v>0</v>
      </c>
      <c r="AN2238" t="n">
        <v>0.6667</v>
      </c>
      <c r="AO2238" t="n">
        <v>0.6667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0.274</v>
      </c>
      <c r="E2239" t="n">
        <v>0.274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0.8</v>
      </c>
      <c r="AI2239" t="n">
        <v>0.8</v>
      </c>
      <c r="AJ2239" t="n">
        <v>0</v>
      </c>
      <c r="AK2239" t="n">
        <v>1</v>
      </c>
      <c r="AL2239" t="n">
        <v>1</v>
      </c>
      <c r="AM2239" t="n">
        <v>0</v>
      </c>
      <c r="AN2239" t="n">
        <v>0.6667</v>
      </c>
      <c r="AO2239" t="n">
        <v>0.6667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0.3014</v>
      </c>
      <c r="E2240" t="n">
        <v>0.3014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0.8</v>
      </c>
      <c r="AI2240" t="n">
        <v>0.8</v>
      </c>
      <c r="AJ2240" t="n">
        <v>0</v>
      </c>
      <c r="AK2240" t="n">
        <v>1</v>
      </c>
      <c r="AL2240" t="n">
        <v>1</v>
      </c>
      <c r="AM2240" t="n">
        <v>0</v>
      </c>
      <c r="AN2240" t="n">
        <v>0.6667</v>
      </c>
      <c r="AO2240" t="n">
        <v>0.6667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0.3014</v>
      </c>
      <c r="E2241" t="n">
        <v>0.3014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0.8</v>
      </c>
      <c r="AI2241" t="n">
        <v>0.8</v>
      </c>
      <c r="AJ2241" t="n">
        <v>0</v>
      </c>
      <c r="AK2241" t="n">
        <v>1</v>
      </c>
      <c r="AL2241" t="n">
        <v>1</v>
      </c>
      <c r="AM2241" t="n">
        <v>0</v>
      </c>
      <c r="AN2241" t="n">
        <v>0.6667</v>
      </c>
      <c r="AO2241" t="n">
        <v>0.6667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0.3014</v>
      </c>
      <c r="E2242" t="n">
        <v>0.3014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0.8</v>
      </c>
      <c r="AI2242" t="n">
        <v>0.8</v>
      </c>
      <c r="AJ2242" t="n">
        <v>0</v>
      </c>
      <c r="AK2242" t="n">
        <v>1</v>
      </c>
      <c r="AL2242" t="n">
        <v>1</v>
      </c>
      <c r="AM2242" t="n">
        <v>0</v>
      </c>
      <c r="AN2242" t="n">
        <v>0.6667</v>
      </c>
      <c r="AO2242" t="n">
        <v>0.6667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0.3014</v>
      </c>
      <c r="E2243" t="n">
        <v>0.3014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0.8</v>
      </c>
      <c r="AI2243" t="n">
        <v>0.8</v>
      </c>
      <c r="AJ2243" t="n">
        <v>0</v>
      </c>
      <c r="AK2243" t="n">
        <v>1</v>
      </c>
      <c r="AL2243" t="n">
        <v>1</v>
      </c>
      <c r="AM2243" t="n">
        <v>0</v>
      </c>
      <c r="AN2243" t="n">
        <v>0.6667</v>
      </c>
      <c r="AO2243" t="n">
        <v>0.6667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0.3014</v>
      </c>
      <c r="E2244" t="n">
        <v>0.3014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0.8</v>
      </c>
      <c r="AI2244" t="n">
        <v>0.8</v>
      </c>
      <c r="AJ2244" t="n">
        <v>0</v>
      </c>
      <c r="AK2244" t="n">
        <v>1</v>
      </c>
      <c r="AL2244" t="n">
        <v>1</v>
      </c>
      <c r="AM2244" t="n">
        <v>0</v>
      </c>
      <c r="AN2244" t="n">
        <v>0.6667</v>
      </c>
      <c r="AO2244" t="n">
        <v>0.6667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0.3014</v>
      </c>
      <c r="E2245" t="n">
        <v>0.3014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0.8</v>
      </c>
      <c r="AI2245" t="n">
        <v>0.8</v>
      </c>
      <c r="AJ2245" t="n">
        <v>0</v>
      </c>
      <c r="AK2245" t="n">
        <v>1</v>
      </c>
      <c r="AL2245" t="n">
        <v>1</v>
      </c>
      <c r="AM2245" t="n">
        <v>0</v>
      </c>
      <c r="AN2245" t="n">
        <v>0.6667</v>
      </c>
      <c r="AO2245" t="n">
        <v>0.6667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0.3014</v>
      </c>
      <c r="E2246" t="n">
        <v>0.3014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</v>
      </c>
      <c r="T2246" t="n">
        <v>0.2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0.8</v>
      </c>
      <c r="AI2246" t="n">
        <v>0.8</v>
      </c>
      <c r="AJ2246" t="n">
        <v>0</v>
      </c>
      <c r="AK2246" t="n">
        <v>1</v>
      </c>
      <c r="AL2246" t="n">
        <v>1</v>
      </c>
      <c r="AM2246" t="n">
        <v>0</v>
      </c>
      <c r="AN2246" t="n">
        <v>0.6667</v>
      </c>
      <c r="AO2246" t="n">
        <v>0.6667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0.3014</v>
      </c>
      <c r="E2247" t="n">
        <v>0.3014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</v>
      </c>
      <c r="T2247" t="n">
        <v>0.2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0.8</v>
      </c>
      <c r="AI2247" t="n">
        <v>0.8</v>
      </c>
      <c r="AJ2247" t="n">
        <v>0</v>
      </c>
      <c r="AK2247" t="n">
        <v>1</v>
      </c>
      <c r="AL2247" t="n">
        <v>1</v>
      </c>
      <c r="AM2247" t="n">
        <v>0</v>
      </c>
      <c r="AN2247" t="n">
        <v>0.6667</v>
      </c>
      <c r="AO2247" t="n">
        <v>0.6667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0.3014</v>
      </c>
      <c r="E2248" t="n">
        <v>0.3014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</v>
      </c>
      <c r="T2248" t="n">
        <v>0.2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0.8</v>
      </c>
      <c r="AI2248" t="n">
        <v>0.8</v>
      </c>
      <c r="AJ2248" t="n">
        <v>0</v>
      </c>
      <c r="AK2248" t="n">
        <v>1</v>
      </c>
      <c r="AL2248" t="n">
        <v>1</v>
      </c>
      <c r="AM2248" t="n">
        <v>0</v>
      </c>
      <c r="AN2248" t="n">
        <v>0.6667</v>
      </c>
      <c r="AO2248" t="n">
        <v>0.6667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0.3014</v>
      </c>
      <c r="E2249" t="n">
        <v>0.3014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0.8</v>
      </c>
      <c r="AI2249" t="n">
        <v>0.8</v>
      </c>
      <c r="AJ2249" t="n">
        <v>0</v>
      </c>
      <c r="AK2249" t="n">
        <v>1</v>
      </c>
      <c r="AL2249" t="n">
        <v>1</v>
      </c>
      <c r="AM2249" t="n">
        <v>0</v>
      </c>
      <c r="AN2249" t="n">
        <v>0.6667</v>
      </c>
      <c r="AO2249" t="n">
        <v>0.6667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0.3014</v>
      </c>
      <c r="E2250" t="n">
        <v>0.3014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</v>
      </c>
      <c r="T2250" t="n">
        <v>0.2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0.8</v>
      </c>
      <c r="AI2250" t="n">
        <v>0.8</v>
      </c>
      <c r="AJ2250" t="n">
        <v>0</v>
      </c>
      <c r="AK2250" t="n">
        <v>1</v>
      </c>
      <c r="AL2250" t="n">
        <v>1</v>
      </c>
      <c r="AM2250" t="n">
        <v>0</v>
      </c>
      <c r="AN2250" t="n">
        <v>0.6667</v>
      </c>
      <c r="AO2250" t="n">
        <v>0.6667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0.3014</v>
      </c>
      <c r="E2251" t="n">
        <v>0.3014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</v>
      </c>
      <c r="T2251" t="n">
        <v>0.2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0.8</v>
      </c>
      <c r="AI2251" t="n">
        <v>0.8</v>
      </c>
      <c r="AJ2251" t="n">
        <v>0</v>
      </c>
      <c r="AK2251" t="n">
        <v>1</v>
      </c>
      <c r="AL2251" t="n">
        <v>1</v>
      </c>
      <c r="AM2251" t="n">
        <v>0</v>
      </c>
      <c r="AN2251" t="n">
        <v>0.6667</v>
      </c>
      <c r="AO2251" t="n">
        <v>0.6667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0.3014</v>
      </c>
      <c r="E2252" t="n">
        <v>0.3014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0.8</v>
      </c>
      <c r="AI2252" t="n">
        <v>0.8</v>
      </c>
      <c r="AJ2252" t="n">
        <v>0</v>
      </c>
      <c r="AK2252" t="n">
        <v>1</v>
      </c>
      <c r="AL2252" t="n">
        <v>1</v>
      </c>
      <c r="AM2252" t="n">
        <v>0</v>
      </c>
      <c r="AN2252" t="n">
        <v>0.6667</v>
      </c>
      <c r="AO2252" t="n">
        <v>0.6667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0.3014</v>
      </c>
      <c r="E2253" t="n">
        <v>0.3014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</v>
      </c>
      <c r="T2253" t="n">
        <v>0.2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0.8</v>
      </c>
      <c r="AI2253" t="n">
        <v>0.8</v>
      </c>
      <c r="AJ2253" t="n">
        <v>0</v>
      </c>
      <c r="AK2253" t="n">
        <v>1</v>
      </c>
      <c r="AL2253" t="n">
        <v>1</v>
      </c>
      <c r="AM2253" t="n">
        <v>0</v>
      </c>
      <c r="AN2253" t="n">
        <v>0.6667</v>
      </c>
      <c r="AO2253" t="n">
        <v>0.6667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0.2466</v>
      </c>
      <c r="E2254" t="n">
        <v>0.2466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</v>
      </c>
      <c r="T2254" t="n">
        <v>0.2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0.4</v>
      </c>
      <c r="AI2254" t="n">
        <v>0.4</v>
      </c>
      <c r="AJ2254" t="n">
        <v>0</v>
      </c>
      <c r="AK2254" t="n">
        <v>0</v>
      </c>
      <c r="AL2254" t="n">
        <v>0</v>
      </c>
      <c r="AM2254" t="n">
        <v>0</v>
      </c>
      <c r="AN2254" t="n">
        <v>0.6667</v>
      </c>
      <c r="AO2254" t="n">
        <v>0.6667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0.2466</v>
      </c>
      <c r="E2255" t="n">
        <v>0.2466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0.2</v>
      </c>
      <c r="T2255" t="n">
        <v>0.2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0.4</v>
      </c>
      <c r="AI2255" t="n">
        <v>0.4</v>
      </c>
      <c r="AJ2255" t="n">
        <v>0</v>
      </c>
      <c r="AK2255" t="n">
        <v>0</v>
      </c>
      <c r="AL2255" t="n">
        <v>0</v>
      </c>
      <c r="AM2255" t="n">
        <v>0</v>
      </c>
      <c r="AN2255" t="n">
        <v>0.6667</v>
      </c>
      <c r="AO2255" t="n">
        <v>0.6667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0.2466</v>
      </c>
      <c r="E2256" t="n">
        <v>0.2466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0.2</v>
      </c>
      <c r="T2256" t="n">
        <v>0.2</v>
      </c>
      <c r="U2256" t="n">
        <v>0</v>
      </c>
      <c r="V2256" t="n">
        <v>0</v>
      </c>
      <c r="W2256" t="n">
        <v>0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0.4</v>
      </c>
      <c r="AI2256" t="n">
        <v>0.4</v>
      </c>
      <c r="AJ2256" t="n">
        <v>0</v>
      </c>
      <c r="AK2256" t="n">
        <v>0</v>
      </c>
      <c r="AL2256" t="n">
        <v>0</v>
      </c>
      <c r="AM2256" t="n">
        <v>0</v>
      </c>
      <c r="AN2256" t="n">
        <v>0.6667</v>
      </c>
      <c r="AO2256" t="n">
        <v>0.6667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0.2466</v>
      </c>
      <c r="E2257" t="n">
        <v>0.2466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0.2</v>
      </c>
      <c r="T2257" t="n">
        <v>0.2</v>
      </c>
      <c r="U2257" t="n">
        <v>0</v>
      </c>
      <c r="V2257" t="n">
        <v>0</v>
      </c>
      <c r="W2257" t="n">
        <v>0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0.4</v>
      </c>
      <c r="AI2257" t="n">
        <v>0.4</v>
      </c>
      <c r="AJ2257" t="n">
        <v>0</v>
      </c>
      <c r="AK2257" t="n">
        <v>0</v>
      </c>
      <c r="AL2257" t="n">
        <v>0</v>
      </c>
      <c r="AM2257" t="n">
        <v>0</v>
      </c>
      <c r="AN2257" t="n">
        <v>0.6667</v>
      </c>
      <c r="AO2257" t="n">
        <v>0.6667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0.2466</v>
      </c>
      <c r="E2258" t="n">
        <v>0.2466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0.2</v>
      </c>
      <c r="T2258" t="n">
        <v>0.2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0.4</v>
      </c>
      <c r="AI2258" t="n">
        <v>0.4</v>
      </c>
      <c r="AJ2258" t="n">
        <v>0</v>
      </c>
      <c r="AK2258" t="n">
        <v>0</v>
      </c>
      <c r="AL2258" t="n">
        <v>0</v>
      </c>
      <c r="AM2258" t="n">
        <v>0</v>
      </c>
      <c r="AN2258" t="n">
        <v>0.6667</v>
      </c>
      <c r="AO2258" t="n">
        <v>0.6667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0.2466</v>
      </c>
      <c r="E2259" t="n">
        <v>0.2466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0.2</v>
      </c>
      <c r="T2259" t="n">
        <v>0.2</v>
      </c>
      <c r="U2259" t="n">
        <v>0</v>
      </c>
      <c r="V2259" t="n">
        <v>0</v>
      </c>
      <c r="W2259" t="n">
        <v>0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0.4</v>
      </c>
      <c r="AI2259" t="n">
        <v>0.4</v>
      </c>
      <c r="AJ2259" t="n">
        <v>0</v>
      </c>
      <c r="AK2259" t="n">
        <v>0</v>
      </c>
      <c r="AL2259" t="n">
        <v>0</v>
      </c>
      <c r="AM2259" t="n">
        <v>0</v>
      </c>
      <c r="AN2259" t="n">
        <v>0.6667</v>
      </c>
      <c r="AO2259" t="n">
        <v>0.6667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0.2466</v>
      </c>
      <c r="E2260" t="n">
        <v>0.2466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0.2</v>
      </c>
      <c r="T2260" t="n">
        <v>0.2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0.4</v>
      </c>
      <c r="AI2260" t="n">
        <v>0.4</v>
      </c>
      <c r="AJ2260" t="n">
        <v>0</v>
      </c>
      <c r="AK2260" t="n">
        <v>0</v>
      </c>
      <c r="AL2260" t="n">
        <v>0</v>
      </c>
      <c r="AM2260" t="n">
        <v>0</v>
      </c>
      <c r="AN2260" t="n">
        <v>0.6667</v>
      </c>
      <c r="AO2260" t="n">
        <v>0.6667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0.2466</v>
      </c>
      <c r="E2261" t="n">
        <v>0.2466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0.2</v>
      </c>
      <c r="T2261" t="n">
        <v>0.2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0.4</v>
      </c>
      <c r="AI2261" t="n">
        <v>0.4</v>
      </c>
      <c r="AJ2261" t="n">
        <v>0</v>
      </c>
      <c r="AK2261" t="n">
        <v>0</v>
      </c>
      <c r="AL2261" t="n">
        <v>0</v>
      </c>
      <c r="AM2261" t="n">
        <v>0</v>
      </c>
      <c r="AN2261" t="n">
        <v>0.6667</v>
      </c>
      <c r="AO2261" t="n">
        <v>0.6667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0.2466</v>
      </c>
      <c r="E2262" t="n">
        <v>0.2466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0.2</v>
      </c>
      <c r="T2262" t="n">
        <v>0.2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0.4</v>
      </c>
      <c r="AI2262" t="n">
        <v>0.4</v>
      </c>
      <c r="AJ2262" t="n">
        <v>0</v>
      </c>
      <c r="AK2262" t="n">
        <v>0</v>
      </c>
      <c r="AL2262" t="n">
        <v>0</v>
      </c>
      <c r="AM2262" t="n">
        <v>0</v>
      </c>
      <c r="AN2262" t="n">
        <v>0.6667</v>
      </c>
      <c r="AO2262" t="n">
        <v>0.6667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0.2466</v>
      </c>
      <c r="E2263" t="n">
        <v>0.2466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0.2</v>
      </c>
      <c r="T2263" t="n">
        <v>0.2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0.4</v>
      </c>
      <c r="AI2263" t="n">
        <v>0.4</v>
      </c>
      <c r="AJ2263" t="n">
        <v>0</v>
      </c>
      <c r="AK2263" t="n">
        <v>0</v>
      </c>
      <c r="AL2263" t="n">
        <v>0</v>
      </c>
      <c r="AM2263" t="n">
        <v>0</v>
      </c>
      <c r="AN2263" t="n">
        <v>0.6667</v>
      </c>
      <c r="AO2263" t="n">
        <v>0.6667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0.2466</v>
      </c>
      <c r="E2264" t="n">
        <v>0.2466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</v>
      </c>
      <c r="T2264" t="n">
        <v>0.2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0.4</v>
      </c>
      <c r="AI2264" t="n">
        <v>0.4</v>
      </c>
      <c r="AJ2264" t="n">
        <v>0</v>
      </c>
      <c r="AK2264" t="n">
        <v>0</v>
      </c>
      <c r="AL2264" t="n">
        <v>0</v>
      </c>
      <c r="AM2264" t="n">
        <v>0</v>
      </c>
      <c r="AN2264" t="n">
        <v>0.6667</v>
      </c>
      <c r="AO2264" t="n">
        <v>0.6667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0.2466</v>
      </c>
      <c r="E2265" t="n">
        <v>0.2466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0.2</v>
      </c>
      <c r="T2265" t="n">
        <v>0.2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0.4</v>
      </c>
      <c r="AI2265" t="n">
        <v>0.4</v>
      </c>
      <c r="AJ2265" t="n">
        <v>0</v>
      </c>
      <c r="AK2265" t="n">
        <v>0</v>
      </c>
      <c r="AL2265" t="n">
        <v>0</v>
      </c>
      <c r="AM2265" t="n">
        <v>0</v>
      </c>
      <c r="AN2265" t="n">
        <v>0.6667</v>
      </c>
      <c r="AO2265" t="n">
        <v>0.6667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0.2466</v>
      </c>
      <c r="E2266" t="n">
        <v>0.2466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</v>
      </c>
      <c r="T2266" t="n">
        <v>0.2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0.4</v>
      </c>
      <c r="AI2266" t="n">
        <v>0.4</v>
      </c>
      <c r="AJ2266" t="n">
        <v>0</v>
      </c>
      <c r="AK2266" t="n">
        <v>0</v>
      </c>
      <c r="AL2266" t="n">
        <v>0</v>
      </c>
      <c r="AM2266" t="n">
        <v>0</v>
      </c>
      <c r="AN2266" t="n">
        <v>0.6667</v>
      </c>
      <c r="AO2266" t="n">
        <v>0.6667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0.2466</v>
      </c>
      <c r="E2267" t="n">
        <v>0.2466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</v>
      </c>
      <c r="T2267" t="n">
        <v>0.2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0.4</v>
      </c>
      <c r="AI2267" t="n">
        <v>0.4</v>
      </c>
      <c r="AJ2267" t="n">
        <v>0</v>
      </c>
      <c r="AK2267" t="n">
        <v>0</v>
      </c>
      <c r="AL2267" t="n">
        <v>0</v>
      </c>
      <c r="AM2267" t="n">
        <v>0</v>
      </c>
      <c r="AN2267" t="n">
        <v>0.6667</v>
      </c>
      <c r="AO2267" t="n">
        <v>0.6667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0.2466</v>
      </c>
      <c r="E2268" t="n">
        <v>0.2466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0.2</v>
      </c>
      <c r="T2268" t="n">
        <v>0.2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0.4</v>
      </c>
      <c r="AI2268" t="n">
        <v>0.4</v>
      </c>
      <c r="AJ2268" t="n">
        <v>0</v>
      </c>
      <c r="AK2268" t="n">
        <v>0</v>
      </c>
      <c r="AL2268" t="n">
        <v>0</v>
      </c>
      <c r="AM2268" t="n">
        <v>0</v>
      </c>
      <c r="AN2268" t="n">
        <v>0.6667</v>
      </c>
      <c r="AO2268" t="n">
        <v>0.6667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0.2466</v>
      </c>
      <c r="E2269" t="n">
        <v>0.2466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0.2</v>
      </c>
      <c r="T2269" t="n">
        <v>0.2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0.4</v>
      </c>
      <c r="AI2269" t="n">
        <v>0.4</v>
      </c>
      <c r="AJ2269" t="n">
        <v>0</v>
      </c>
      <c r="AK2269" t="n">
        <v>0</v>
      </c>
      <c r="AL2269" t="n">
        <v>0</v>
      </c>
      <c r="AM2269" t="n">
        <v>0</v>
      </c>
      <c r="AN2269" t="n">
        <v>0.6667</v>
      </c>
      <c r="AO2269" t="n">
        <v>0.6667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0.1918</v>
      </c>
      <c r="E2270" t="n">
        <v>0.1918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0.2</v>
      </c>
      <c r="T2270" t="n">
        <v>0.2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0.1918</v>
      </c>
      <c r="E2271" t="n">
        <v>0.1918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0.2</v>
      </c>
      <c r="T2271" t="n">
        <v>0.2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0.1918</v>
      </c>
      <c r="E2272" t="n">
        <v>0.1918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0.2</v>
      </c>
      <c r="T2272" t="n">
        <v>0.2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0.1918</v>
      </c>
      <c r="E2273" t="n">
        <v>0.1918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0.2</v>
      </c>
      <c r="T2273" t="n">
        <v>0.2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0.1918</v>
      </c>
      <c r="E2274" t="n">
        <v>0.1918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0.2</v>
      </c>
      <c r="T2274" t="n">
        <v>0.2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0.1918</v>
      </c>
      <c r="E2275" t="n">
        <v>0.1918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0.2</v>
      </c>
      <c r="T2275" t="n">
        <v>0.2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0.1918</v>
      </c>
      <c r="E2276" t="n">
        <v>0.1918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0.2</v>
      </c>
      <c r="T2276" t="n">
        <v>0.2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0.1918</v>
      </c>
      <c r="E2277" t="n">
        <v>0.1918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0.2</v>
      </c>
      <c r="T2277" t="n">
        <v>0.2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0.1918</v>
      </c>
      <c r="E2278" t="n">
        <v>0.1918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</v>
      </c>
      <c r="T2278" t="n">
        <v>0.2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0.1918</v>
      </c>
      <c r="E2279" t="n">
        <v>0.1918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</v>
      </c>
      <c r="T2279" t="n">
        <v>0.2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0.1918</v>
      </c>
      <c r="E2280" t="n">
        <v>0.1918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0.2</v>
      </c>
      <c r="T2280" t="n">
        <v>0.2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0.1918</v>
      </c>
      <c r="E2281" t="n">
        <v>0.1918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</v>
      </c>
      <c r="T2281" t="n">
        <v>0.2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0.1918</v>
      </c>
      <c r="E2282" t="n">
        <v>0.1918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0.2</v>
      </c>
      <c r="T2282" t="n">
        <v>0.2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0.1918</v>
      </c>
      <c r="E2283" t="n">
        <v>0.1918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</v>
      </c>
      <c r="T2283" t="n">
        <v>0.2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0.1918</v>
      </c>
      <c r="E2284" t="n">
        <v>0.1918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</v>
      </c>
      <c r="T2284" t="n">
        <v>0.2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0.1918</v>
      </c>
      <c r="E2285" t="n">
        <v>0.1918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0.2</v>
      </c>
      <c r="T2285" t="n">
        <v>0.2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0.1918</v>
      </c>
      <c r="E2286" t="n">
        <v>0.1918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0.2</v>
      </c>
      <c r="T2286" t="n">
        <v>0.2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0.1918</v>
      </c>
      <c r="E2287" t="n">
        <v>0.1918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0.2</v>
      </c>
      <c r="T2287" t="n">
        <v>0.2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0.1918</v>
      </c>
      <c r="E2288" t="n">
        <v>0.1918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</v>
      </c>
      <c r="T2288" t="n">
        <v>0.2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0.1918</v>
      </c>
      <c r="E2289" t="n">
        <v>0.1918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0.2</v>
      </c>
      <c r="T2289" t="n">
        <v>0.2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0.1918</v>
      </c>
      <c r="E2290" t="n">
        <v>0.1918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0.2</v>
      </c>
      <c r="T2290" t="n">
        <v>0.2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0.1918</v>
      </c>
      <c r="E2291" t="n">
        <v>0.1918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</v>
      </c>
      <c r="T2291" t="n">
        <v>0.2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0.1918</v>
      </c>
      <c r="E2292" t="n">
        <v>0.1918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0.2</v>
      </c>
      <c r="T2292" t="n">
        <v>0.2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0.1918</v>
      </c>
      <c r="E2293" t="n">
        <v>0.1918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0.2</v>
      </c>
      <c r="T2293" t="n">
        <v>0.2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0.1918</v>
      </c>
      <c r="E2294" t="n">
        <v>0.1918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0.2</v>
      </c>
      <c r="T2294" t="n">
        <v>0.2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0.1918</v>
      </c>
      <c r="E2295" t="n">
        <v>0.1918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0.2</v>
      </c>
      <c r="T2295" t="n">
        <v>0.2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0.1918</v>
      </c>
      <c r="E2296" t="n">
        <v>0.1918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0.2</v>
      </c>
      <c r="T2296" t="n">
        <v>0.2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0.1918</v>
      </c>
      <c r="E2297" t="n">
        <v>0.1918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</v>
      </c>
      <c r="T2297" t="n">
        <v>0.2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0.1918</v>
      </c>
      <c r="E2298" t="n">
        <v>0.1918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0.2</v>
      </c>
      <c r="T2298" t="n">
        <v>0.2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0.1918</v>
      </c>
      <c r="E2299" t="n">
        <v>0.1918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0.2</v>
      </c>
      <c r="T2299" t="n">
        <v>0.2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0.1918</v>
      </c>
      <c r="E2300" t="n">
        <v>0.1918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</v>
      </c>
      <c r="T2300" t="n">
        <v>0.2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0.0685</v>
      </c>
      <c r="E2368" t="n">
        <v>0.0685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1</v>
      </c>
      <c r="N2368" t="n">
        <v>1</v>
      </c>
      <c r="O2368" t="n">
        <v>0</v>
      </c>
      <c r="P2368" t="n">
        <v>1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0.0685</v>
      </c>
      <c r="E2369" t="n">
        <v>0.0685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1</v>
      </c>
      <c r="N2369" t="n">
        <v>1</v>
      </c>
      <c r="O2369" t="n">
        <v>0</v>
      </c>
      <c r="P2369" t="n">
        <v>1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0.3767</v>
      </c>
      <c r="E2370" t="n">
        <v>0.3767</v>
      </c>
      <c r="F2370" t="n">
        <v>0</v>
      </c>
      <c r="G2370" t="n">
        <v>0.625</v>
      </c>
      <c r="H2370" t="n">
        <v>0.625</v>
      </c>
      <c r="I2370" t="n">
        <v>0</v>
      </c>
      <c r="J2370" t="n">
        <v>0.625</v>
      </c>
      <c r="K2370" t="n">
        <v>0.625</v>
      </c>
      <c r="L2370" t="n">
        <v>0</v>
      </c>
      <c r="M2370" t="n">
        <v>1</v>
      </c>
      <c r="N2370" t="n">
        <v>1</v>
      </c>
      <c r="O2370" t="n">
        <v>0</v>
      </c>
      <c r="P2370" t="n">
        <v>1</v>
      </c>
      <c r="Q2370" t="n">
        <v>1</v>
      </c>
      <c r="R2370" t="n">
        <v>0</v>
      </c>
      <c r="S2370" t="n">
        <v>0.1</v>
      </c>
      <c r="T2370" t="n">
        <v>0.1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0.5938</v>
      </c>
      <c r="AR2370" t="n">
        <v>0.5938</v>
      </c>
      <c r="AS2370" t="n">
        <v>0</v>
      </c>
      <c r="AT2370" t="n">
        <v>0</v>
      </c>
      <c r="AU2370" t="n">
        <v>0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0.3767</v>
      </c>
      <c r="E2371" t="n">
        <v>0.3767</v>
      </c>
      <c r="F2371" t="n">
        <v>0</v>
      </c>
      <c r="G2371" t="n">
        <v>0.625</v>
      </c>
      <c r="H2371" t="n">
        <v>0.625</v>
      </c>
      <c r="I2371" t="n">
        <v>0</v>
      </c>
      <c r="J2371" t="n">
        <v>0.625</v>
      </c>
      <c r="K2371" t="n">
        <v>0.625</v>
      </c>
      <c r="L2371" t="n">
        <v>0</v>
      </c>
      <c r="M2371" t="n">
        <v>1</v>
      </c>
      <c r="N2371" t="n">
        <v>1</v>
      </c>
      <c r="O2371" t="n">
        <v>0</v>
      </c>
      <c r="P2371" t="n">
        <v>1</v>
      </c>
      <c r="Q2371" t="n">
        <v>1</v>
      </c>
      <c r="R2371" t="n">
        <v>0</v>
      </c>
      <c r="S2371" t="n">
        <v>0.1</v>
      </c>
      <c r="T2371" t="n">
        <v>0.1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0.5938</v>
      </c>
      <c r="AR2371" t="n">
        <v>0.5938</v>
      </c>
      <c r="AS2371" t="n">
        <v>0</v>
      </c>
      <c r="AT2371" t="n">
        <v>0</v>
      </c>
      <c r="AU2371" t="n">
        <v>0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0.4041</v>
      </c>
      <c r="E2372" t="n">
        <v>0.4041</v>
      </c>
      <c r="F2372" t="n">
        <v>0</v>
      </c>
      <c r="G2372" t="n">
        <v>0.625</v>
      </c>
      <c r="H2372" t="n">
        <v>0.625</v>
      </c>
      <c r="I2372" t="n">
        <v>0</v>
      </c>
      <c r="J2372" t="n">
        <v>0.625</v>
      </c>
      <c r="K2372" t="n">
        <v>0.625</v>
      </c>
      <c r="L2372" t="n">
        <v>0</v>
      </c>
      <c r="M2372" t="n">
        <v>1</v>
      </c>
      <c r="N2372" t="n">
        <v>1</v>
      </c>
      <c r="O2372" t="n">
        <v>0</v>
      </c>
      <c r="P2372" t="n">
        <v>1</v>
      </c>
      <c r="Q2372" t="n">
        <v>1</v>
      </c>
      <c r="R2372" t="n">
        <v>0</v>
      </c>
      <c r="S2372" t="n">
        <v>0.2</v>
      </c>
      <c r="T2372" t="n">
        <v>0.2</v>
      </c>
      <c r="U2372" t="n">
        <v>0</v>
      </c>
      <c r="V2372" t="n">
        <v>0.2</v>
      </c>
      <c r="W2372" t="n">
        <v>0.2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0.5938</v>
      </c>
      <c r="AR2372" t="n">
        <v>0.5938</v>
      </c>
      <c r="AS2372" t="n">
        <v>0</v>
      </c>
      <c r="AT2372" t="n">
        <v>0</v>
      </c>
      <c r="AU2372" t="n">
        <v>0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0.4041</v>
      </c>
      <c r="E2373" t="n">
        <v>0.4041</v>
      </c>
      <c r="F2373" t="n">
        <v>0</v>
      </c>
      <c r="G2373" t="n">
        <v>0.625</v>
      </c>
      <c r="H2373" t="n">
        <v>0.625</v>
      </c>
      <c r="I2373" t="n">
        <v>0</v>
      </c>
      <c r="J2373" t="n">
        <v>0.625</v>
      </c>
      <c r="K2373" t="n">
        <v>0.625</v>
      </c>
      <c r="L2373" t="n">
        <v>0</v>
      </c>
      <c r="M2373" t="n">
        <v>1</v>
      </c>
      <c r="N2373" t="n">
        <v>1</v>
      </c>
      <c r="O2373" t="n">
        <v>0</v>
      </c>
      <c r="P2373" t="n">
        <v>1</v>
      </c>
      <c r="Q2373" t="n">
        <v>1</v>
      </c>
      <c r="R2373" t="n">
        <v>0</v>
      </c>
      <c r="S2373" t="n">
        <v>0.2</v>
      </c>
      <c r="T2373" t="n">
        <v>0.2</v>
      </c>
      <c r="U2373" t="n">
        <v>0</v>
      </c>
      <c r="V2373" t="n">
        <v>0.2</v>
      </c>
      <c r="W2373" t="n">
        <v>0.2</v>
      </c>
      <c r="X2373" t="n">
        <v>0</v>
      </c>
      <c r="Y2373" t="n">
        <v>0</v>
      </c>
      <c r="Z2373" t="n">
        <v>0</v>
      </c>
      <c r="AA2373" t="n">
        <v>0</v>
      </c>
      <c r="AB2373" t="n">
        <v>1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0.5938</v>
      </c>
      <c r="AR2373" t="n">
        <v>0.5938</v>
      </c>
      <c r="AS2373" t="n">
        <v>0</v>
      </c>
      <c r="AT2373" t="n">
        <v>0</v>
      </c>
      <c r="AU2373" t="n">
        <v>0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0.4041</v>
      </c>
      <c r="E2374" t="n">
        <v>0.4041</v>
      </c>
      <c r="F2374" t="n">
        <v>0</v>
      </c>
      <c r="G2374" t="n">
        <v>0.625</v>
      </c>
      <c r="H2374" t="n">
        <v>0.625</v>
      </c>
      <c r="I2374" t="n">
        <v>0</v>
      </c>
      <c r="J2374" t="n">
        <v>0.625</v>
      </c>
      <c r="K2374" t="n">
        <v>0.625</v>
      </c>
      <c r="L2374" t="n">
        <v>0</v>
      </c>
      <c r="M2374" t="n">
        <v>1</v>
      </c>
      <c r="N2374" t="n">
        <v>1</v>
      </c>
      <c r="O2374" t="n">
        <v>0</v>
      </c>
      <c r="P2374" t="n">
        <v>1</v>
      </c>
      <c r="Q2374" t="n">
        <v>1</v>
      </c>
      <c r="R2374" t="n">
        <v>0</v>
      </c>
      <c r="S2374" t="n">
        <v>0.2</v>
      </c>
      <c r="T2374" t="n">
        <v>0.2</v>
      </c>
      <c r="U2374" t="n">
        <v>0</v>
      </c>
      <c r="V2374" t="n">
        <v>0.2</v>
      </c>
      <c r="W2374" t="n">
        <v>0.2</v>
      </c>
      <c r="X2374" t="n">
        <v>0</v>
      </c>
      <c r="Y2374" t="n">
        <v>0</v>
      </c>
      <c r="Z2374" t="n">
        <v>0</v>
      </c>
      <c r="AA2374" t="n">
        <v>0</v>
      </c>
      <c r="AB2374" t="n">
        <v>1</v>
      </c>
      <c r="AC2374" t="n">
        <v>1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0.5938</v>
      </c>
      <c r="AR2374" t="n">
        <v>0.5938</v>
      </c>
      <c r="AS2374" t="n">
        <v>0</v>
      </c>
      <c r="AT2374" t="n">
        <v>0</v>
      </c>
      <c r="AU2374" t="n">
        <v>0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0.4589</v>
      </c>
      <c r="E2375" t="n">
        <v>0.4589</v>
      </c>
      <c r="F2375" t="n">
        <v>0</v>
      </c>
      <c r="G2375" t="n">
        <v>0.625</v>
      </c>
      <c r="H2375" t="n">
        <v>0.625</v>
      </c>
      <c r="I2375" t="n">
        <v>0</v>
      </c>
      <c r="J2375" t="n">
        <v>0.625</v>
      </c>
      <c r="K2375" t="n">
        <v>0.625</v>
      </c>
      <c r="L2375" t="n">
        <v>0</v>
      </c>
      <c r="M2375" t="n">
        <v>1</v>
      </c>
      <c r="N2375" t="n">
        <v>1</v>
      </c>
      <c r="O2375" t="n">
        <v>0</v>
      </c>
      <c r="P2375" t="n">
        <v>1</v>
      </c>
      <c r="Q2375" t="n">
        <v>1</v>
      </c>
      <c r="R2375" t="n">
        <v>0</v>
      </c>
      <c r="S2375" t="n">
        <v>0.2</v>
      </c>
      <c r="T2375" t="n">
        <v>0.2</v>
      </c>
      <c r="U2375" t="n">
        <v>0</v>
      </c>
      <c r="V2375" t="n">
        <v>0.2</v>
      </c>
      <c r="W2375" t="n">
        <v>0.2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  <c r="AC2375" t="n">
        <v>1</v>
      </c>
      <c r="AD2375" t="n">
        <v>0</v>
      </c>
      <c r="AE2375" t="n">
        <v>0</v>
      </c>
      <c r="AF2375" t="n">
        <v>0</v>
      </c>
      <c r="AG2375" t="n">
        <v>0</v>
      </c>
      <c r="AH2375" t="n">
        <v>0.4</v>
      </c>
      <c r="AI2375" t="n">
        <v>0.4</v>
      </c>
      <c r="AJ2375" t="n">
        <v>0</v>
      </c>
      <c r="AK2375" t="n">
        <v>0</v>
      </c>
      <c r="AL2375" t="n">
        <v>0</v>
      </c>
      <c r="AM2375" t="n">
        <v>0</v>
      </c>
      <c r="AN2375" t="n">
        <v>0.6667</v>
      </c>
      <c r="AO2375" t="n">
        <v>0.6667</v>
      </c>
      <c r="AP2375" t="n">
        <v>0</v>
      </c>
      <c r="AQ2375" t="n">
        <v>0.5938</v>
      </c>
      <c r="AR2375" t="n">
        <v>0.5938</v>
      </c>
      <c r="AS2375" t="n">
        <v>0</v>
      </c>
      <c r="AT2375" t="n">
        <v>0</v>
      </c>
      <c r="AU2375" t="n">
        <v>0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0.4589</v>
      </c>
      <c r="E2376" t="n">
        <v>0.4589</v>
      </c>
      <c r="F2376" t="n">
        <v>0</v>
      </c>
      <c r="G2376" t="n">
        <v>0.625</v>
      </c>
      <c r="H2376" t="n">
        <v>0.625</v>
      </c>
      <c r="I2376" t="n">
        <v>0</v>
      </c>
      <c r="J2376" t="n">
        <v>0.625</v>
      </c>
      <c r="K2376" t="n">
        <v>0.625</v>
      </c>
      <c r="L2376" t="n">
        <v>0</v>
      </c>
      <c r="M2376" t="n">
        <v>1</v>
      </c>
      <c r="N2376" t="n">
        <v>1</v>
      </c>
      <c r="O2376" t="n">
        <v>0</v>
      </c>
      <c r="P2376" t="n">
        <v>1</v>
      </c>
      <c r="Q2376" t="n">
        <v>1</v>
      </c>
      <c r="R2376" t="n">
        <v>0</v>
      </c>
      <c r="S2376" t="n">
        <v>0.2</v>
      </c>
      <c r="T2376" t="n">
        <v>0.2</v>
      </c>
      <c r="U2376" t="n">
        <v>0</v>
      </c>
      <c r="V2376" t="n">
        <v>0.2</v>
      </c>
      <c r="W2376" t="n">
        <v>0.2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0.4</v>
      </c>
      <c r="AI2376" t="n">
        <v>0.4</v>
      </c>
      <c r="AJ2376" t="n">
        <v>0</v>
      </c>
      <c r="AK2376" t="n">
        <v>0</v>
      </c>
      <c r="AL2376" t="n">
        <v>0</v>
      </c>
      <c r="AM2376" t="n">
        <v>0</v>
      </c>
      <c r="AN2376" t="n">
        <v>0.6667</v>
      </c>
      <c r="AO2376" t="n">
        <v>0.6667</v>
      </c>
      <c r="AP2376" t="n">
        <v>0</v>
      </c>
      <c r="AQ2376" t="n">
        <v>0.5938</v>
      </c>
      <c r="AR2376" t="n">
        <v>0.5938</v>
      </c>
      <c r="AS2376" t="n">
        <v>0</v>
      </c>
      <c r="AT2376" t="n">
        <v>0</v>
      </c>
      <c r="AU2376" t="n">
        <v>0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0.4589</v>
      </c>
      <c r="E2377" t="n">
        <v>0.4589</v>
      </c>
      <c r="F2377" t="n">
        <v>0</v>
      </c>
      <c r="G2377" t="n">
        <v>0.625</v>
      </c>
      <c r="H2377" t="n">
        <v>0.625</v>
      </c>
      <c r="I2377" t="n">
        <v>0</v>
      </c>
      <c r="J2377" t="n">
        <v>0.625</v>
      </c>
      <c r="K2377" t="n">
        <v>0.625</v>
      </c>
      <c r="L2377" t="n">
        <v>0</v>
      </c>
      <c r="M2377" t="n">
        <v>1</v>
      </c>
      <c r="N2377" t="n">
        <v>1</v>
      </c>
      <c r="O2377" t="n">
        <v>0</v>
      </c>
      <c r="P2377" t="n">
        <v>1</v>
      </c>
      <c r="Q2377" t="n">
        <v>1</v>
      </c>
      <c r="R2377" t="n">
        <v>0</v>
      </c>
      <c r="S2377" t="n">
        <v>0.2</v>
      </c>
      <c r="T2377" t="n">
        <v>0.2</v>
      </c>
      <c r="U2377" t="n">
        <v>0</v>
      </c>
      <c r="V2377" t="n">
        <v>0.2</v>
      </c>
      <c r="W2377" t="n">
        <v>0.2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  <c r="AH2377" t="n">
        <v>0.4</v>
      </c>
      <c r="AI2377" t="n">
        <v>0.4</v>
      </c>
      <c r="AJ2377" t="n">
        <v>0</v>
      </c>
      <c r="AK2377" t="n">
        <v>0</v>
      </c>
      <c r="AL2377" t="n">
        <v>0</v>
      </c>
      <c r="AM2377" t="n">
        <v>0</v>
      </c>
      <c r="AN2377" t="n">
        <v>0.6667</v>
      </c>
      <c r="AO2377" t="n">
        <v>0.6667</v>
      </c>
      <c r="AP2377" t="n">
        <v>0</v>
      </c>
      <c r="AQ2377" t="n">
        <v>0.5938</v>
      </c>
      <c r="AR2377" t="n">
        <v>0.5938</v>
      </c>
      <c r="AS2377" t="n">
        <v>0</v>
      </c>
      <c r="AT2377" t="n">
        <v>0</v>
      </c>
      <c r="AU2377" t="n">
        <v>0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0.4589</v>
      </c>
      <c r="E2378" t="n">
        <v>0.4589</v>
      </c>
      <c r="F2378" t="n">
        <v>0</v>
      </c>
      <c r="G2378" t="n">
        <v>0.625</v>
      </c>
      <c r="H2378" t="n">
        <v>0.625</v>
      </c>
      <c r="I2378" t="n">
        <v>0</v>
      </c>
      <c r="J2378" t="n">
        <v>0.625</v>
      </c>
      <c r="K2378" t="n">
        <v>0.625</v>
      </c>
      <c r="L2378" t="n">
        <v>0</v>
      </c>
      <c r="M2378" t="n">
        <v>1</v>
      </c>
      <c r="N2378" t="n">
        <v>1</v>
      </c>
      <c r="O2378" t="n">
        <v>0</v>
      </c>
      <c r="P2378" t="n">
        <v>1</v>
      </c>
      <c r="Q2378" t="n">
        <v>1</v>
      </c>
      <c r="R2378" t="n">
        <v>0</v>
      </c>
      <c r="S2378" t="n">
        <v>0.2</v>
      </c>
      <c r="T2378" t="n">
        <v>0.2</v>
      </c>
      <c r="U2378" t="n">
        <v>0</v>
      </c>
      <c r="V2378" t="n">
        <v>0.2</v>
      </c>
      <c r="W2378" t="n">
        <v>0.2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0.4</v>
      </c>
      <c r="AI2378" t="n">
        <v>0.4</v>
      </c>
      <c r="AJ2378" t="n">
        <v>0</v>
      </c>
      <c r="AK2378" t="n">
        <v>0</v>
      </c>
      <c r="AL2378" t="n">
        <v>0</v>
      </c>
      <c r="AM2378" t="n">
        <v>0</v>
      </c>
      <c r="AN2378" t="n">
        <v>0.6667</v>
      </c>
      <c r="AO2378" t="n">
        <v>0.6667</v>
      </c>
      <c r="AP2378" t="n">
        <v>0</v>
      </c>
      <c r="AQ2378" t="n">
        <v>0.5938</v>
      </c>
      <c r="AR2378" t="n">
        <v>0.5938</v>
      </c>
      <c r="AS2378" t="n">
        <v>0</v>
      </c>
      <c r="AT2378" t="n">
        <v>0</v>
      </c>
      <c r="AU2378" t="n">
        <v>0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0.4589</v>
      </c>
      <c r="E2379" t="n">
        <v>0.4589</v>
      </c>
      <c r="F2379" t="n">
        <v>0</v>
      </c>
      <c r="G2379" t="n">
        <v>0.625</v>
      </c>
      <c r="H2379" t="n">
        <v>0.625</v>
      </c>
      <c r="I2379" t="n">
        <v>0</v>
      </c>
      <c r="J2379" t="n">
        <v>0.625</v>
      </c>
      <c r="K2379" t="n">
        <v>0.625</v>
      </c>
      <c r="L2379" t="n">
        <v>0</v>
      </c>
      <c r="M2379" t="n">
        <v>1</v>
      </c>
      <c r="N2379" t="n">
        <v>1</v>
      </c>
      <c r="O2379" t="n">
        <v>0</v>
      </c>
      <c r="P2379" t="n">
        <v>1</v>
      </c>
      <c r="Q2379" t="n">
        <v>1</v>
      </c>
      <c r="R2379" t="n">
        <v>0</v>
      </c>
      <c r="S2379" t="n">
        <v>0.2</v>
      </c>
      <c r="T2379" t="n">
        <v>0.2</v>
      </c>
      <c r="U2379" t="n">
        <v>0</v>
      </c>
      <c r="V2379" t="n">
        <v>0.2</v>
      </c>
      <c r="W2379" t="n">
        <v>0.2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1</v>
      </c>
      <c r="AD2379" t="n">
        <v>0</v>
      </c>
      <c r="AE2379" t="n">
        <v>0</v>
      </c>
      <c r="AF2379" t="n">
        <v>0</v>
      </c>
      <c r="AG2379" t="n">
        <v>0</v>
      </c>
      <c r="AH2379" t="n">
        <v>0.4</v>
      </c>
      <c r="AI2379" t="n">
        <v>0.4</v>
      </c>
      <c r="AJ2379" t="n">
        <v>0</v>
      </c>
      <c r="AK2379" t="n">
        <v>0</v>
      </c>
      <c r="AL2379" t="n">
        <v>0</v>
      </c>
      <c r="AM2379" t="n">
        <v>0</v>
      </c>
      <c r="AN2379" t="n">
        <v>0.6667</v>
      </c>
      <c r="AO2379" t="n">
        <v>0.6667</v>
      </c>
      <c r="AP2379" t="n">
        <v>0</v>
      </c>
      <c r="AQ2379" t="n">
        <v>0.5938</v>
      </c>
      <c r="AR2379" t="n">
        <v>0.5938</v>
      </c>
      <c r="AS2379" t="n">
        <v>0</v>
      </c>
      <c r="AT2379" t="n">
        <v>0</v>
      </c>
      <c r="AU2379" t="n">
        <v>0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0.4589</v>
      </c>
      <c r="E2380" t="n">
        <v>0.4589</v>
      </c>
      <c r="F2380" t="n">
        <v>0</v>
      </c>
      <c r="G2380" t="n">
        <v>0.625</v>
      </c>
      <c r="H2380" t="n">
        <v>0.625</v>
      </c>
      <c r="I2380" t="n">
        <v>0</v>
      </c>
      <c r="J2380" t="n">
        <v>0.625</v>
      </c>
      <c r="K2380" t="n">
        <v>0.625</v>
      </c>
      <c r="L2380" t="n">
        <v>0</v>
      </c>
      <c r="M2380" t="n">
        <v>1</v>
      </c>
      <c r="N2380" t="n">
        <v>1</v>
      </c>
      <c r="O2380" t="n">
        <v>0</v>
      </c>
      <c r="P2380" t="n">
        <v>1</v>
      </c>
      <c r="Q2380" t="n">
        <v>1</v>
      </c>
      <c r="R2380" t="n">
        <v>0</v>
      </c>
      <c r="S2380" t="n">
        <v>0.2</v>
      </c>
      <c r="T2380" t="n">
        <v>0.2</v>
      </c>
      <c r="U2380" t="n">
        <v>0</v>
      </c>
      <c r="V2380" t="n">
        <v>0.2</v>
      </c>
      <c r="W2380" t="n">
        <v>0.2</v>
      </c>
      <c r="X2380" t="n">
        <v>0</v>
      </c>
      <c r="Y2380" t="n">
        <v>0</v>
      </c>
      <c r="Z2380" t="n">
        <v>0</v>
      </c>
      <c r="AA2380" t="n">
        <v>0</v>
      </c>
      <c r="AB2380" t="n">
        <v>1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0.4</v>
      </c>
      <c r="AI2380" t="n">
        <v>0.4</v>
      </c>
      <c r="AJ2380" t="n">
        <v>0</v>
      </c>
      <c r="AK2380" t="n">
        <v>0</v>
      </c>
      <c r="AL2380" t="n">
        <v>0</v>
      </c>
      <c r="AM2380" t="n">
        <v>0</v>
      </c>
      <c r="AN2380" t="n">
        <v>0.6667</v>
      </c>
      <c r="AO2380" t="n">
        <v>0.6667</v>
      </c>
      <c r="AP2380" t="n">
        <v>0</v>
      </c>
      <c r="AQ2380" t="n">
        <v>0.5938</v>
      </c>
      <c r="AR2380" t="n">
        <v>0.5938</v>
      </c>
      <c r="AS2380" t="n">
        <v>0</v>
      </c>
      <c r="AT2380" t="n">
        <v>0</v>
      </c>
      <c r="AU2380" t="n">
        <v>0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0.4589</v>
      </c>
      <c r="E2381" t="n">
        <v>0.4589</v>
      </c>
      <c r="F2381" t="n">
        <v>0</v>
      </c>
      <c r="G2381" t="n">
        <v>0.625</v>
      </c>
      <c r="H2381" t="n">
        <v>0.625</v>
      </c>
      <c r="I2381" t="n">
        <v>0</v>
      </c>
      <c r="J2381" t="n">
        <v>0.625</v>
      </c>
      <c r="K2381" t="n">
        <v>0.625</v>
      </c>
      <c r="L2381" t="n">
        <v>0</v>
      </c>
      <c r="M2381" t="n">
        <v>1</v>
      </c>
      <c r="N2381" t="n">
        <v>1</v>
      </c>
      <c r="O2381" t="n">
        <v>0</v>
      </c>
      <c r="P2381" t="n">
        <v>1</v>
      </c>
      <c r="Q2381" t="n">
        <v>1</v>
      </c>
      <c r="R2381" t="n">
        <v>0</v>
      </c>
      <c r="S2381" t="n">
        <v>0.2</v>
      </c>
      <c r="T2381" t="n">
        <v>0.2</v>
      </c>
      <c r="U2381" t="n">
        <v>0</v>
      </c>
      <c r="V2381" t="n">
        <v>0.2</v>
      </c>
      <c r="W2381" t="n">
        <v>0.2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1</v>
      </c>
      <c r="AD2381" t="n">
        <v>0</v>
      </c>
      <c r="AE2381" t="n">
        <v>0</v>
      </c>
      <c r="AF2381" t="n">
        <v>0</v>
      </c>
      <c r="AG2381" t="n">
        <v>0</v>
      </c>
      <c r="AH2381" t="n">
        <v>0.4</v>
      </c>
      <c r="AI2381" t="n">
        <v>0.4</v>
      </c>
      <c r="AJ2381" t="n">
        <v>0</v>
      </c>
      <c r="AK2381" t="n">
        <v>0</v>
      </c>
      <c r="AL2381" t="n">
        <v>0</v>
      </c>
      <c r="AM2381" t="n">
        <v>0</v>
      </c>
      <c r="AN2381" t="n">
        <v>0.6667</v>
      </c>
      <c r="AO2381" t="n">
        <v>0.6667</v>
      </c>
      <c r="AP2381" t="n">
        <v>0</v>
      </c>
      <c r="AQ2381" t="n">
        <v>0.5938</v>
      </c>
      <c r="AR2381" t="n">
        <v>0.5938</v>
      </c>
      <c r="AS2381" t="n">
        <v>0</v>
      </c>
      <c r="AT2381" t="n">
        <v>0</v>
      </c>
      <c r="AU2381" t="n">
        <v>0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0.4589</v>
      </c>
      <c r="E2382" t="n">
        <v>0.4589</v>
      </c>
      <c r="F2382" t="n">
        <v>0</v>
      </c>
      <c r="G2382" t="n">
        <v>0.625</v>
      </c>
      <c r="H2382" t="n">
        <v>0.625</v>
      </c>
      <c r="I2382" t="n">
        <v>0</v>
      </c>
      <c r="J2382" t="n">
        <v>0.625</v>
      </c>
      <c r="K2382" t="n">
        <v>0.625</v>
      </c>
      <c r="L2382" t="n">
        <v>0</v>
      </c>
      <c r="M2382" t="n">
        <v>1</v>
      </c>
      <c r="N2382" t="n">
        <v>1</v>
      </c>
      <c r="O2382" t="n">
        <v>0</v>
      </c>
      <c r="P2382" t="n">
        <v>1</v>
      </c>
      <c r="Q2382" t="n">
        <v>1</v>
      </c>
      <c r="R2382" t="n">
        <v>0</v>
      </c>
      <c r="S2382" t="n">
        <v>0.2</v>
      </c>
      <c r="T2382" t="n">
        <v>0.2</v>
      </c>
      <c r="U2382" t="n">
        <v>0</v>
      </c>
      <c r="V2382" t="n">
        <v>0.2</v>
      </c>
      <c r="W2382" t="n">
        <v>0.2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1</v>
      </c>
      <c r="AD2382" t="n">
        <v>0</v>
      </c>
      <c r="AE2382" t="n">
        <v>0</v>
      </c>
      <c r="AF2382" t="n">
        <v>0</v>
      </c>
      <c r="AG2382" t="n">
        <v>0</v>
      </c>
      <c r="AH2382" t="n">
        <v>0.4</v>
      </c>
      <c r="AI2382" t="n">
        <v>0.4</v>
      </c>
      <c r="AJ2382" t="n">
        <v>0</v>
      </c>
      <c r="AK2382" t="n">
        <v>0</v>
      </c>
      <c r="AL2382" t="n">
        <v>0</v>
      </c>
      <c r="AM2382" t="n">
        <v>0</v>
      </c>
      <c r="AN2382" t="n">
        <v>0.6667</v>
      </c>
      <c r="AO2382" t="n">
        <v>0.6667</v>
      </c>
      <c r="AP2382" t="n">
        <v>0</v>
      </c>
      <c r="AQ2382" t="n">
        <v>0.5938</v>
      </c>
      <c r="AR2382" t="n">
        <v>0.5938</v>
      </c>
      <c r="AS2382" t="n">
        <v>0</v>
      </c>
      <c r="AT2382" t="n">
        <v>0</v>
      </c>
      <c r="AU2382" t="n">
        <v>0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0.4589</v>
      </c>
      <c r="E2383" t="n">
        <v>0.4589</v>
      </c>
      <c r="F2383" t="n">
        <v>0</v>
      </c>
      <c r="G2383" t="n">
        <v>0.625</v>
      </c>
      <c r="H2383" t="n">
        <v>0.625</v>
      </c>
      <c r="I2383" t="n">
        <v>0</v>
      </c>
      <c r="J2383" t="n">
        <v>0.625</v>
      </c>
      <c r="K2383" t="n">
        <v>0.625</v>
      </c>
      <c r="L2383" t="n">
        <v>0</v>
      </c>
      <c r="M2383" t="n">
        <v>1</v>
      </c>
      <c r="N2383" t="n">
        <v>1</v>
      </c>
      <c r="O2383" t="n">
        <v>0</v>
      </c>
      <c r="P2383" t="n">
        <v>1</v>
      </c>
      <c r="Q2383" t="n">
        <v>1</v>
      </c>
      <c r="R2383" t="n">
        <v>0</v>
      </c>
      <c r="S2383" t="n">
        <v>0.2</v>
      </c>
      <c r="T2383" t="n">
        <v>0.2</v>
      </c>
      <c r="U2383" t="n">
        <v>0</v>
      </c>
      <c r="V2383" t="n">
        <v>0.2</v>
      </c>
      <c r="W2383" t="n">
        <v>0.2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1</v>
      </c>
      <c r="AD2383" t="n">
        <v>0</v>
      </c>
      <c r="AE2383" t="n">
        <v>0</v>
      </c>
      <c r="AF2383" t="n">
        <v>0</v>
      </c>
      <c r="AG2383" t="n">
        <v>0</v>
      </c>
      <c r="AH2383" t="n">
        <v>0.4</v>
      </c>
      <c r="AI2383" t="n">
        <v>0.4</v>
      </c>
      <c r="AJ2383" t="n">
        <v>0</v>
      </c>
      <c r="AK2383" t="n">
        <v>0</v>
      </c>
      <c r="AL2383" t="n">
        <v>0</v>
      </c>
      <c r="AM2383" t="n">
        <v>0</v>
      </c>
      <c r="AN2383" t="n">
        <v>0.6667</v>
      </c>
      <c r="AO2383" t="n">
        <v>0.6667</v>
      </c>
      <c r="AP2383" t="n">
        <v>0</v>
      </c>
      <c r="AQ2383" t="n">
        <v>0.5938</v>
      </c>
      <c r="AR2383" t="n">
        <v>0.5938</v>
      </c>
      <c r="AS2383" t="n">
        <v>0</v>
      </c>
      <c r="AT2383" t="n">
        <v>0</v>
      </c>
      <c r="AU2383" t="n">
        <v>0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0.4589</v>
      </c>
      <c r="E2384" t="n">
        <v>0.4589</v>
      </c>
      <c r="F2384" t="n">
        <v>0</v>
      </c>
      <c r="G2384" t="n">
        <v>0.625</v>
      </c>
      <c r="H2384" t="n">
        <v>0.625</v>
      </c>
      <c r="I2384" t="n">
        <v>0</v>
      </c>
      <c r="J2384" t="n">
        <v>0.625</v>
      </c>
      <c r="K2384" t="n">
        <v>0.625</v>
      </c>
      <c r="L2384" t="n">
        <v>0</v>
      </c>
      <c r="M2384" t="n">
        <v>1</v>
      </c>
      <c r="N2384" t="n">
        <v>1</v>
      </c>
      <c r="O2384" t="n">
        <v>0</v>
      </c>
      <c r="P2384" t="n">
        <v>1</v>
      </c>
      <c r="Q2384" t="n">
        <v>1</v>
      </c>
      <c r="R2384" t="n">
        <v>0</v>
      </c>
      <c r="S2384" t="n">
        <v>0.2</v>
      </c>
      <c r="T2384" t="n">
        <v>0.2</v>
      </c>
      <c r="U2384" t="n">
        <v>0</v>
      </c>
      <c r="V2384" t="n">
        <v>0.2</v>
      </c>
      <c r="W2384" t="n">
        <v>0.2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0.4</v>
      </c>
      <c r="AI2384" t="n">
        <v>0.4</v>
      </c>
      <c r="AJ2384" t="n">
        <v>0</v>
      </c>
      <c r="AK2384" t="n">
        <v>0</v>
      </c>
      <c r="AL2384" t="n">
        <v>0</v>
      </c>
      <c r="AM2384" t="n">
        <v>0</v>
      </c>
      <c r="AN2384" t="n">
        <v>0.6667</v>
      </c>
      <c r="AO2384" t="n">
        <v>0.6667</v>
      </c>
      <c r="AP2384" t="n">
        <v>0</v>
      </c>
      <c r="AQ2384" t="n">
        <v>0.5938</v>
      </c>
      <c r="AR2384" t="n">
        <v>0.5938</v>
      </c>
      <c r="AS2384" t="n">
        <v>0</v>
      </c>
      <c r="AT2384" t="n">
        <v>0</v>
      </c>
      <c r="AU2384" t="n">
        <v>0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0.4589</v>
      </c>
      <c r="E2385" t="n">
        <v>0.4589</v>
      </c>
      <c r="F2385" t="n">
        <v>0</v>
      </c>
      <c r="G2385" t="n">
        <v>0.625</v>
      </c>
      <c r="H2385" t="n">
        <v>0.625</v>
      </c>
      <c r="I2385" t="n">
        <v>0</v>
      </c>
      <c r="J2385" t="n">
        <v>0.625</v>
      </c>
      <c r="K2385" t="n">
        <v>0.625</v>
      </c>
      <c r="L2385" t="n">
        <v>0</v>
      </c>
      <c r="M2385" t="n">
        <v>1</v>
      </c>
      <c r="N2385" t="n">
        <v>1</v>
      </c>
      <c r="O2385" t="n">
        <v>0</v>
      </c>
      <c r="P2385" t="n">
        <v>1</v>
      </c>
      <c r="Q2385" t="n">
        <v>1</v>
      </c>
      <c r="R2385" t="n">
        <v>0</v>
      </c>
      <c r="S2385" t="n">
        <v>0.2</v>
      </c>
      <c r="T2385" t="n">
        <v>0.2</v>
      </c>
      <c r="U2385" t="n">
        <v>0</v>
      </c>
      <c r="V2385" t="n">
        <v>0.2</v>
      </c>
      <c r="W2385" t="n">
        <v>0.2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1</v>
      </c>
      <c r="AD2385" t="n">
        <v>0</v>
      </c>
      <c r="AE2385" t="n">
        <v>0</v>
      </c>
      <c r="AF2385" t="n">
        <v>0</v>
      </c>
      <c r="AG2385" t="n">
        <v>0</v>
      </c>
      <c r="AH2385" t="n">
        <v>0.4</v>
      </c>
      <c r="AI2385" t="n">
        <v>0.4</v>
      </c>
      <c r="AJ2385" t="n">
        <v>0</v>
      </c>
      <c r="AK2385" t="n">
        <v>0</v>
      </c>
      <c r="AL2385" t="n">
        <v>0</v>
      </c>
      <c r="AM2385" t="n">
        <v>0</v>
      </c>
      <c r="AN2385" t="n">
        <v>0.6667</v>
      </c>
      <c r="AO2385" t="n">
        <v>0.6667</v>
      </c>
      <c r="AP2385" t="n">
        <v>0</v>
      </c>
      <c r="AQ2385" t="n">
        <v>0.5938</v>
      </c>
      <c r="AR2385" t="n">
        <v>0.5938</v>
      </c>
      <c r="AS2385" t="n">
        <v>0</v>
      </c>
      <c r="AT2385" t="n">
        <v>0</v>
      </c>
      <c r="AU2385" t="n">
        <v>0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0.4589</v>
      </c>
      <c r="E2386" t="n">
        <v>0.4589</v>
      </c>
      <c r="F2386" t="n">
        <v>0</v>
      </c>
      <c r="G2386" t="n">
        <v>0.625</v>
      </c>
      <c r="H2386" t="n">
        <v>0.625</v>
      </c>
      <c r="I2386" t="n">
        <v>0</v>
      </c>
      <c r="J2386" t="n">
        <v>0.625</v>
      </c>
      <c r="K2386" t="n">
        <v>0.625</v>
      </c>
      <c r="L2386" t="n">
        <v>0</v>
      </c>
      <c r="M2386" t="n">
        <v>1</v>
      </c>
      <c r="N2386" t="n">
        <v>1</v>
      </c>
      <c r="O2386" t="n">
        <v>0</v>
      </c>
      <c r="P2386" t="n">
        <v>1</v>
      </c>
      <c r="Q2386" t="n">
        <v>1</v>
      </c>
      <c r="R2386" t="n">
        <v>0</v>
      </c>
      <c r="S2386" t="n">
        <v>0.2</v>
      </c>
      <c r="T2386" t="n">
        <v>0.2</v>
      </c>
      <c r="U2386" t="n">
        <v>0</v>
      </c>
      <c r="V2386" t="n">
        <v>0.2</v>
      </c>
      <c r="W2386" t="n">
        <v>0.2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0.4</v>
      </c>
      <c r="AI2386" t="n">
        <v>0.4</v>
      </c>
      <c r="AJ2386" t="n">
        <v>0</v>
      </c>
      <c r="AK2386" t="n">
        <v>0</v>
      </c>
      <c r="AL2386" t="n">
        <v>0</v>
      </c>
      <c r="AM2386" t="n">
        <v>0</v>
      </c>
      <c r="AN2386" t="n">
        <v>0.6667</v>
      </c>
      <c r="AO2386" t="n">
        <v>0.6667</v>
      </c>
      <c r="AP2386" t="n">
        <v>0</v>
      </c>
      <c r="AQ2386" t="n">
        <v>0.5938</v>
      </c>
      <c r="AR2386" t="n">
        <v>0.5938</v>
      </c>
      <c r="AS2386" t="n">
        <v>0</v>
      </c>
      <c r="AT2386" t="n">
        <v>0</v>
      </c>
      <c r="AU2386" t="n">
        <v>0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0.4589</v>
      </c>
      <c r="E2387" t="n">
        <v>0.4589</v>
      </c>
      <c r="F2387" t="n">
        <v>0</v>
      </c>
      <c r="G2387" t="n">
        <v>0.625</v>
      </c>
      <c r="H2387" t="n">
        <v>0.625</v>
      </c>
      <c r="I2387" t="n">
        <v>0</v>
      </c>
      <c r="J2387" t="n">
        <v>0.625</v>
      </c>
      <c r="K2387" t="n">
        <v>0.625</v>
      </c>
      <c r="L2387" t="n">
        <v>0</v>
      </c>
      <c r="M2387" t="n">
        <v>1</v>
      </c>
      <c r="N2387" t="n">
        <v>1</v>
      </c>
      <c r="O2387" t="n">
        <v>0</v>
      </c>
      <c r="P2387" t="n">
        <v>1</v>
      </c>
      <c r="Q2387" t="n">
        <v>1</v>
      </c>
      <c r="R2387" t="n">
        <v>0</v>
      </c>
      <c r="S2387" t="n">
        <v>0.2</v>
      </c>
      <c r="T2387" t="n">
        <v>0.2</v>
      </c>
      <c r="U2387" t="n">
        <v>0</v>
      </c>
      <c r="V2387" t="n">
        <v>0.2</v>
      </c>
      <c r="W2387" t="n">
        <v>0.2</v>
      </c>
      <c r="X2387" t="n">
        <v>0</v>
      </c>
      <c r="Y2387" t="n">
        <v>0</v>
      </c>
      <c r="Z2387" t="n">
        <v>0</v>
      </c>
      <c r="AA2387" t="n">
        <v>0</v>
      </c>
      <c r="AB2387" t="n">
        <v>1</v>
      </c>
      <c r="AC2387" t="n">
        <v>1</v>
      </c>
      <c r="AD2387" t="n">
        <v>0</v>
      </c>
      <c r="AE2387" t="n">
        <v>0</v>
      </c>
      <c r="AF2387" t="n">
        <v>0</v>
      </c>
      <c r="AG2387" t="n">
        <v>0</v>
      </c>
      <c r="AH2387" t="n">
        <v>0.4</v>
      </c>
      <c r="AI2387" t="n">
        <v>0.4</v>
      </c>
      <c r="AJ2387" t="n">
        <v>0</v>
      </c>
      <c r="AK2387" t="n">
        <v>0</v>
      </c>
      <c r="AL2387" t="n">
        <v>0</v>
      </c>
      <c r="AM2387" t="n">
        <v>0</v>
      </c>
      <c r="AN2387" t="n">
        <v>0.6667</v>
      </c>
      <c r="AO2387" t="n">
        <v>0.6667</v>
      </c>
      <c r="AP2387" t="n">
        <v>0</v>
      </c>
      <c r="AQ2387" t="n">
        <v>0.5938</v>
      </c>
      <c r="AR2387" t="n">
        <v>0.5938</v>
      </c>
      <c r="AS2387" t="n">
        <v>0</v>
      </c>
      <c r="AT2387" t="n">
        <v>0</v>
      </c>
      <c r="AU2387" t="n">
        <v>0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0.4589</v>
      </c>
      <c r="E2388" t="n">
        <v>0.4589</v>
      </c>
      <c r="F2388" t="n">
        <v>0</v>
      </c>
      <c r="G2388" t="n">
        <v>0.625</v>
      </c>
      <c r="H2388" t="n">
        <v>0.625</v>
      </c>
      <c r="I2388" t="n">
        <v>0</v>
      </c>
      <c r="J2388" t="n">
        <v>0.625</v>
      </c>
      <c r="K2388" t="n">
        <v>0.625</v>
      </c>
      <c r="L2388" t="n">
        <v>0</v>
      </c>
      <c r="M2388" t="n">
        <v>1</v>
      </c>
      <c r="N2388" t="n">
        <v>1</v>
      </c>
      <c r="O2388" t="n">
        <v>0</v>
      </c>
      <c r="P2388" t="n">
        <v>1</v>
      </c>
      <c r="Q2388" t="n">
        <v>1</v>
      </c>
      <c r="R2388" t="n">
        <v>0</v>
      </c>
      <c r="S2388" t="n">
        <v>0.2</v>
      </c>
      <c r="T2388" t="n">
        <v>0.2</v>
      </c>
      <c r="U2388" t="n">
        <v>0</v>
      </c>
      <c r="V2388" t="n">
        <v>0.2</v>
      </c>
      <c r="W2388" t="n">
        <v>0.2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0.4</v>
      </c>
      <c r="AI2388" t="n">
        <v>0.4</v>
      </c>
      <c r="AJ2388" t="n">
        <v>0</v>
      </c>
      <c r="AK2388" t="n">
        <v>0</v>
      </c>
      <c r="AL2388" t="n">
        <v>0</v>
      </c>
      <c r="AM2388" t="n">
        <v>0</v>
      </c>
      <c r="AN2388" t="n">
        <v>0.6667</v>
      </c>
      <c r="AO2388" t="n">
        <v>0.6667</v>
      </c>
      <c r="AP2388" t="n">
        <v>0</v>
      </c>
      <c r="AQ2388" t="n">
        <v>0.5938</v>
      </c>
      <c r="AR2388" t="n">
        <v>0.5938</v>
      </c>
      <c r="AS2388" t="n">
        <v>0</v>
      </c>
      <c r="AT2388" t="n">
        <v>0</v>
      </c>
      <c r="AU2388" t="n">
        <v>0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0.4589</v>
      </c>
      <c r="E2389" t="n">
        <v>0.4589</v>
      </c>
      <c r="F2389" t="n">
        <v>0</v>
      </c>
      <c r="G2389" t="n">
        <v>0.625</v>
      </c>
      <c r="H2389" t="n">
        <v>0.625</v>
      </c>
      <c r="I2389" t="n">
        <v>0</v>
      </c>
      <c r="J2389" t="n">
        <v>0.625</v>
      </c>
      <c r="K2389" t="n">
        <v>0.625</v>
      </c>
      <c r="L2389" t="n">
        <v>0</v>
      </c>
      <c r="M2389" t="n">
        <v>1</v>
      </c>
      <c r="N2389" t="n">
        <v>1</v>
      </c>
      <c r="O2389" t="n">
        <v>0</v>
      </c>
      <c r="P2389" t="n">
        <v>1</v>
      </c>
      <c r="Q2389" t="n">
        <v>1</v>
      </c>
      <c r="R2389" t="n">
        <v>0</v>
      </c>
      <c r="S2389" t="n">
        <v>0.2</v>
      </c>
      <c r="T2389" t="n">
        <v>0.2</v>
      </c>
      <c r="U2389" t="n">
        <v>0</v>
      </c>
      <c r="V2389" t="n">
        <v>0.2</v>
      </c>
      <c r="W2389" t="n">
        <v>0.2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0.4</v>
      </c>
      <c r="AI2389" t="n">
        <v>0.4</v>
      </c>
      <c r="AJ2389" t="n">
        <v>0</v>
      </c>
      <c r="AK2389" t="n">
        <v>0</v>
      </c>
      <c r="AL2389" t="n">
        <v>0</v>
      </c>
      <c r="AM2389" t="n">
        <v>0</v>
      </c>
      <c r="AN2389" t="n">
        <v>0.6667</v>
      </c>
      <c r="AO2389" t="n">
        <v>0.6667</v>
      </c>
      <c r="AP2389" t="n">
        <v>0</v>
      </c>
      <c r="AQ2389" t="n">
        <v>0.5938</v>
      </c>
      <c r="AR2389" t="n">
        <v>0.5938</v>
      </c>
      <c r="AS2389" t="n">
        <v>0</v>
      </c>
      <c r="AT2389" t="n">
        <v>0</v>
      </c>
      <c r="AU2389" t="n">
        <v>0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0.4589</v>
      </c>
      <c r="E2390" t="n">
        <v>0.4589</v>
      </c>
      <c r="F2390" t="n">
        <v>0</v>
      </c>
      <c r="G2390" t="n">
        <v>0.625</v>
      </c>
      <c r="H2390" t="n">
        <v>0.625</v>
      </c>
      <c r="I2390" t="n">
        <v>0</v>
      </c>
      <c r="J2390" t="n">
        <v>0.625</v>
      </c>
      <c r="K2390" t="n">
        <v>0.625</v>
      </c>
      <c r="L2390" t="n">
        <v>0</v>
      </c>
      <c r="M2390" t="n">
        <v>1</v>
      </c>
      <c r="N2390" t="n">
        <v>1</v>
      </c>
      <c r="O2390" t="n">
        <v>0</v>
      </c>
      <c r="P2390" t="n">
        <v>1</v>
      </c>
      <c r="Q2390" t="n">
        <v>1</v>
      </c>
      <c r="R2390" t="n">
        <v>0</v>
      </c>
      <c r="S2390" t="n">
        <v>0.2</v>
      </c>
      <c r="T2390" t="n">
        <v>0.2</v>
      </c>
      <c r="U2390" t="n">
        <v>0</v>
      </c>
      <c r="V2390" t="n">
        <v>0.2</v>
      </c>
      <c r="W2390" t="n">
        <v>0.2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0.4</v>
      </c>
      <c r="AI2390" t="n">
        <v>0.4</v>
      </c>
      <c r="AJ2390" t="n">
        <v>0</v>
      </c>
      <c r="AK2390" t="n">
        <v>0</v>
      </c>
      <c r="AL2390" t="n">
        <v>0</v>
      </c>
      <c r="AM2390" t="n">
        <v>0</v>
      </c>
      <c r="AN2390" t="n">
        <v>0.6667</v>
      </c>
      <c r="AO2390" t="n">
        <v>0.6667</v>
      </c>
      <c r="AP2390" t="n">
        <v>0</v>
      </c>
      <c r="AQ2390" t="n">
        <v>0.5938</v>
      </c>
      <c r="AR2390" t="n">
        <v>0.5938</v>
      </c>
      <c r="AS2390" t="n">
        <v>0</v>
      </c>
      <c r="AT2390" t="n">
        <v>0</v>
      </c>
      <c r="AU2390" t="n">
        <v>0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0.4589</v>
      </c>
      <c r="E2391" t="n">
        <v>0.4589</v>
      </c>
      <c r="F2391" t="n">
        <v>0</v>
      </c>
      <c r="G2391" t="n">
        <v>0.625</v>
      </c>
      <c r="H2391" t="n">
        <v>0.625</v>
      </c>
      <c r="I2391" t="n">
        <v>0</v>
      </c>
      <c r="J2391" t="n">
        <v>0.625</v>
      </c>
      <c r="K2391" t="n">
        <v>0.625</v>
      </c>
      <c r="L2391" t="n">
        <v>0</v>
      </c>
      <c r="M2391" t="n">
        <v>1</v>
      </c>
      <c r="N2391" t="n">
        <v>1</v>
      </c>
      <c r="O2391" t="n">
        <v>0</v>
      </c>
      <c r="P2391" t="n">
        <v>1</v>
      </c>
      <c r="Q2391" t="n">
        <v>1</v>
      </c>
      <c r="R2391" t="n">
        <v>0</v>
      </c>
      <c r="S2391" t="n">
        <v>0.2</v>
      </c>
      <c r="T2391" t="n">
        <v>0.2</v>
      </c>
      <c r="U2391" t="n">
        <v>0</v>
      </c>
      <c r="V2391" t="n">
        <v>0.2</v>
      </c>
      <c r="W2391" t="n">
        <v>0.2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0.4</v>
      </c>
      <c r="AI2391" t="n">
        <v>0.4</v>
      </c>
      <c r="AJ2391" t="n">
        <v>0</v>
      </c>
      <c r="AK2391" t="n">
        <v>0</v>
      </c>
      <c r="AL2391" t="n">
        <v>0</v>
      </c>
      <c r="AM2391" t="n">
        <v>0</v>
      </c>
      <c r="AN2391" t="n">
        <v>0.6667</v>
      </c>
      <c r="AO2391" t="n">
        <v>0.6667</v>
      </c>
      <c r="AP2391" t="n">
        <v>0</v>
      </c>
      <c r="AQ2391" t="n">
        <v>0.5938</v>
      </c>
      <c r="AR2391" t="n">
        <v>0.5938</v>
      </c>
      <c r="AS2391" t="n">
        <v>0</v>
      </c>
      <c r="AT2391" t="n">
        <v>0</v>
      </c>
      <c r="AU2391" t="n">
        <v>0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0.4589</v>
      </c>
      <c r="E2392" t="n">
        <v>0.4589</v>
      </c>
      <c r="F2392" t="n">
        <v>0</v>
      </c>
      <c r="G2392" t="n">
        <v>0.625</v>
      </c>
      <c r="H2392" t="n">
        <v>0.625</v>
      </c>
      <c r="I2392" t="n">
        <v>0</v>
      </c>
      <c r="J2392" t="n">
        <v>0.625</v>
      </c>
      <c r="K2392" t="n">
        <v>0.625</v>
      </c>
      <c r="L2392" t="n">
        <v>0</v>
      </c>
      <c r="M2392" t="n">
        <v>1</v>
      </c>
      <c r="N2392" t="n">
        <v>1</v>
      </c>
      <c r="O2392" t="n">
        <v>0</v>
      </c>
      <c r="P2392" t="n">
        <v>1</v>
      </c>
      <c r="Q2392" t="n">
        <v>1</v>
      </c>
      <c r="R2392" t="n">
        <v>0</v>
      </c>
      <c r="S2392" t="n">
        <v>0.2</v>
      </c>
      <c r="T2392" t="n">
        <v>0.2</v>
      </c>
      <c r="U2392" t="n">
        <v>0</v>
      </c>
      <c r="V2392" t="n">
        <v>0.2</v>
      </c>
      <c r="W2392" t="n">
        <v>0.2</v>
      </c>
      <c r="X2392" t="n">
        <v>0</v>
      </c>
      <c r="Y2392" t="n">
        <v>0</v>
      </c>
      <c r="Z2392" t="n">
        <v>0</v>
      </c>
      <c r="AA2392" t="n">
        <v>0</v>
      </c>
      <c r="AB2392" t="n">
        <v>1</v>
      </c>
      <c r="AC2392" t="n">
        <v>1</v>
      </c>
      <c r="AD2392" t="n">
        <v>0</v>
      </c>
      <c r="AE2392" t="n">
        <v>0</v>
      </c>
      <c r="AF2392" t="n">
        <v>0</v>
      </c>
      <c r="AG2392" t="n">
        <v>0</v>
      </c>
      <c r="AH2392" t="n">
        <v>0.4</v>
      </c>
      <c r="AI2392" t="n">
        <v>0.4</v>
      </c>
      <c r="AJ2392" t="n">
        <v>0</v>
      </c>
      <c r="AK2392" t="n">
        <v>0</v>
      </c>
      <c r="AL2392" t="n">
        <v>0</v>
      </c>
      <c r="AM2392" t="n">
        <v>0</v>
      </c>
      <c r="AN2392" t="n">
        <v>0.6667</v>
      </c>
      <c r="AO2392" t="n">
        <v>0.6667</v>
      </c>
      <c r="AP2392" t="n">
        <v>0</v>
      </c>
      <c r="AQ2392" t="n">
        <v>0.5938</v>
      </c>
      <c r="AR2392" t="n">
        <v>0.5938</v>
      </c>
      <c r="AS2392" t="n">
        <v>0</v>
      </c>
      <c r="AT2392" t="n">
        <v>0</v>
      </c>
      <c r="AU2392" t="n">
        <v>0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0.4589</v>
      </c>
      <c r="E2393" t="n">
        <v>0.4589</v>
      </c>
      <c r="F2393" t="n">
        <v>0</v>
      </c>
      <c r="G2393" t="n">
        <v>0.625</v>
      </c>
      <c r="H2393" t="n">
        <v>0.625</v>
      </c>
      <c r="I2393" t="n">
        <v>0</v>
      </c>
      <c r="J2393" t="n">
        <v>0.625</v>
      </c>
      <c r="K2393" t="n">
        <v>0.625</v>
      </c>
      <c r="L2393" t="n">
        <v>0</v>
      </c>
      <c r="M2393" t="n">
        <v>1</v>
      </c>
      <c r="N2393" t="n">
        <v>1</v>
      </c>
      <c r="O2393" t="n">
        <v>0</v>
      </c>
      <c r="P2393" t="n">
        <v>1</v>
      </c>
      <c r="Q2393" t="n">
        <v>1</v>
      </c>
      <c r="R2393" t="n">
        <v>0</v>
      </c>
      <c r="S2393" t="n">
        <v>0.2</v>
      </c>
      <c r="T2393" t="n">
        <v>0.2</v>
      </c>
      <c r="U2393" t="n">
        <v>0</v>
      </c>
      <c r="V2393" t="n">
        <v>0.2</v>
      </c>
      <c r="W2393" t="n">
        <v>0.2</v>
      </c>
      <c r="X2393" t="n">
        <v>0</v>
      </c>
      <c r="Y2393" t="n">
        <v>0</v>
      </c>
      <c r="Z2393" t="n">
        <v>0</v>
      </c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  <c r="AH2393" t="n">
        <v>0.4</v>
      </c>
      <c r="AI2393" t="n">
        <v>0.4</v>
      </c>
      <c r="AJ2393" t="n">
        <v>0</v>
      </c>
      <c r="AK2393" t="n">
        <v>0</v>
      </c>
      <c r="AL2393" t="n">
        <v>0</v>
      </c>
      <c r="AM2393" t="n">
        <v>0</v>
      </c>
      <c r="AN2393" t="n">
        <v>0.6667</v>
      </c>
      <c r="AO2393" t="n">
        <v>0.6667</v>
      </c>
      <c r="AP2393" t="n">
        <v>0</v>
      </c>
      <c r="AQ2393" t="n">
        <v>0.5938</v>
      </c>
      <c r="AR2393" t="n">
        <v>0.5938</v>
      </c>
      <c r="AS2393" t="n">
        <v>0</v>
      </c>
      <c r="AT2393" t="n">
        <v>0</v>
      </c>
      <c r="AU2393" t="n">
        <v>0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0.4589</v>
      </c>
      <c r="E2394" t="n">
        <v>0.4589</v>
      </c>
      <c r="F2394" t="n">
        <v>0</v>
      </c>
      <c r="G2394" t="n">
        <v>0.625</v>
      </c>
      <c r="H2394" t="n">
        <v>0.625</v>
      </c>
      <c r="I2394" t="n">
        <v>0</v>
      </c>
      <c r="J2394" t="n">
        <v>0.625</v>
      </c>
      <c r="K2394" t="n">
        <v>0.625</v>
      </c>
      <c r="L2394" t="n">
        <v>0</v>
      </c>
      <c r="M2394" t="n">
        <v>1</v>
      </c>
      <c r="N2394" t="n">
        <v>1</v>
      </c>
      <c r="O2394" t="n">
        <v>0</v>
      </c>
      <c r="P2394" t="n">
        <v>1</v>
      </c>
      <c r="Q2394" t="n">
        <v>1</v>
      </c>
      <c r="R2394" t="n">
        <v>0</v>
      </c>
      <c r="S2394" t="n">
        <v>0.2</v>
      </c>
      <c r="T2394" t="n">
        <v>0.2</v>
      </c>
      <c r="U2394" t="n">
        <v>0</v>
      </c>
      <c r="V2394" t="n">
        <v>0.2</v>
      </c>
      <c r="W2394" t="n">
        <v>0.2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1</v>
      </c>
      <c r="AD2394" t="n">
        <v>0</v>
      </c>
      <c r="AE2394" t="n">
        <v>0</v>
      </c>
      <c r="AF2394" t="n">
        <v>0</v>
      </c>
      <c r="AG2394" t="n">
        <v>0</v>
      </c>
      <c r="AH2394" t="n">
        <v>0.4</v>
      </c>
      <c r="AI2394" t="n">
        <v>0.4</v>
      </c>
      <c r="AJ2394" t="n">
        <v>0</v>
      </c>
      <c r="AK2394" t="n">
        <v>0</v>
      </c>
      <c r="AL2394" t="n">
        <v>0</v>
      </c>
      <c r="AM2394" t="n">
        <v>0</v>
      </c>
      <c r="AN2394" t="n">
        <v>0.6667</v>
      </c>
      <c r="AO2394" t="n">
        <v>0.6667</v>
      </c>
      <c r="AP2394" t="n">
        <v>0</v>
      </c>
      <c r="AQ2394" t="n">
        <v>0.5938</v>
      </c>
      <c r="AR2394" t="n">
        <v>0.5938</v>
      </c>
      <c r="AS2394" t="n">
        <v>0</v>
      </c>
      <c r="AT2394" t="n">
        <v>0</v>
      </c>
      <c r="AU2394" t="n">
        <v>0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0.4589</v>
      </c>
      <c r="E2395" t="n">
        <v>0.4589</v>
      </c>
      <c r="F2395" t="n">
        <v>0</v>
      </c>
      <c r="G2395" t="n">
        <v>0.625</v>
      </c>
      <c r="H2395" t="n">
        <v>0.625</v>
      </c>
      <c r="I2395" t="n">
        <v>0</v>
      </c>
      <c r="J2395" t="n">
        <v>0.625</v>
      </c>
      <c r="K2395" t="n">
        <v>0.625</v>
      </c>
      <c r="L2395" t="n">
        <v>0</v>
      </c>
      <c r="M2395" t="n">
        <v>1</v>
      </c>
      <c r="N2395" t="n">
        <v>1</v>
      </c>
      <c r="O2395" t="n">
        <v>0</v>
      </c>
      <c r="P2395" t="n">
        <v>1</v>
      </c>
      <c r="Q2395" t="n">
        <v>1</v>
      </c>
      <c r="R2395" t="n">
        <v>0</v>
      </c>
      <c r="S2395" t="n">
        <v>0.2</v>
      </c>
      <c r="T2395" t="n">
        <v>0.2</v>
      </c>
      <c r="U2395" t="n">
        <v>0</v>
      </c>
      <c r="V2395" t="n">
        <v>0.2</v>
      </c>
      <c r="W2395" t="n">
        <v>0.2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0.4</v>
      </c>
      <c r="AI2395" t="n">
        <v>0.4</v>
      </c>
      <c r="AJ2395" t="n">
        <v>0</v>
      </c>
      <c r="AK2395" t="n">
        <v>0</v>
      </c>
      <c r="AL2395" t="n">
        <v>0</v>
      </c>
      <c r="AM2395" t="n">
        <v>0</v>
      </c>
      <c r="AN2395" t="n">
        <v>0.6667</v>
      </c>
      <c r="AO2395" t="n">
        <v>0.6667</v>
      </c>
      <c r="AP2395" t="n">
        <v>0</v>
      </c>
      <c r="AQ2395" t="n">
        <v>0.5938</v>
      </c>
      <c r="AR2395" t="n">
        <v>0.5938</v>
      </c>
      <c r="AS2395" t="n">
        <v>0</v>
      </c>
      <c r="AT2395" t="n">
        <v>0</v>
      </c>
      <c r="AU2395" t="n">
        <v>0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0.4589</v>
      </c>
      <c r="E2396" t="n">
        <v>0.4589</v>
      </c>
      <c r="F2396" t="n">
        <v>0</v>
      </c>
      <c r="G2396" t="n">
        <v>0.625</v>
      </c>
      <c r="H2396" t="n">
        <v>0.625</v>
      </c>
      <c r="I2396" t="n">
        <v>0</v>
      </c>
      <c r="J2396" t="n">
        <v>0.625</v>
      </c>
      <c r="K2396" t="n">
        <v>0.625</v>
      </c>
      <c r="L2396" t="n">
        <v>0</v>
      </c>
      <c r="M2396" t="n">
        <v>1</v>
      </c>
      <c r="N2396" t="n">
        <v>1</v>
      </c>
      <c r="O2396" t="n">
        <v>0</v>
      </c>
      <c r="P2396" t="n">
        <v>1</v>
      </c>
      <c r="Q2396" t="n">
        <v>1</v>
      </c>
      <c r="R2396" t="n">
        <v>0</v>
      </c>
      <c r="S2396" t="n">
        <v>0.2</v>
      </c>
      <c r="T2396" t="n">
        <v>0.2</v>
      </c>
      <c r="U2396" t="n">
        <v>0</v>
      </c>
      <c r="V2396" t="n">
        <v>0.2</v>
      </c>
      <c r="W2396" t="n">
        <v>0.2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0.4</v>
      </c>
      <c r="AI2396" t="n">
        <v>0.4</v>
      </c>
      <c r="AJ2396" t="n">
        <v>0</v>
      </c>
      <c r="AK2396" t="n">
        <v>0</v>
      </c>
      <c r="AL2396" t="n">
        <v>0</v>
      </c>
      <c r="AM2396" t="n">
        <v>0</v>
      </c>
      <c r="AN2396" t="n">
        <v>0.6667</v>
      </c>
      <c r="AO2396" t="n">
        <v>0.6667</v>
      </c>
      <c r="AP2396" t="n">
        <v>0</v>
      </c>
      <c r="AQ2396" t="n">
        <v>0.5938</v>
      </c>
      <c r="AR2396" t="n">
        <v>0.5938</v>
      </c>
      <c r="AS2396" t="n">
        <v>0</v>
      </c>
      <c r="AT2396" t="n">
        <v>0</v>
      </c>
      <c r="AU2396" t="n">
        <v>0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0.4589</v>
      </c>
      <c r="E2397" t="n">
        <v>0.4589</v>
      </c>
      <c r="F2397" t="n">
        <v>0</v>
      </c>
      <c r="G2397" t="n">
        <v>0.625</v>
      </c>
      <c r="H2397" t="n">
        <v>0.625</v>
      </c>
      <c r="I2397" t="n">
        <v>0</v>
      </c>
      <c r="J2397" t="n">
        <v>0.625</v>
      </c>
      <c r="K2397" t="n">
        <v>0.625</v>
      </c>
      <c r="L2397" t="n">
        <v>0</v>
      </c>
      <c r="M2397" t="n">
        <v>1</v>
      </c>
      <c r="N2397" t="n">
        <v>1</v>
      </c>
      <c r="O2397" t="n">
        <v>0</v>
      </c>
      <c r="P2397" t="n">
        <v>1</v>
      </c>
      <c r="Q2397" t="n">
        <v>1</v>
      </c>
      <c r="R2397" t="n">
        <v>0</v>
      </c>
      <c r="S2397" t="n">
        <v>0.2</v>
      </c>
      <c r="T2397" t="n">
        <v>0.2</v>
      </c>
      <c r="U2397" t="n">
        <v>0</v>
      </c>
      <c r="V2397" t="n">
        <v>0.2</v>
      </c>
      <c r="W2397" t="n">
        <v>0.2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0.4</v>
      </c>
      <c r="AI2397" t="n">
        <v>0.4</v>
      </c>
      <c r="AJ2397" t="n">
        <v>0</v>
      </c>
      <c r="AK2397" t="n">
        <v>0</v>
      </c>
      <c r="AL2397" t="n">
        <v>0</v>
      </c>
      <c r="AM2397" t="n">
        <v>0</v>
      </c>
      <c r="AN2397" t="n">
        <v>0.6667</v>
      </c>
      <c r="AO2397" t="n">
        <v>0.6667</v>
      </c>
      <c r="AP2397" t="n">
        <v>0</v>
      </c>
      <c r="AQ2397" t="n">
        <v>0.5938</v>
      </c>
      <c r="AR2397" t="n">
        <v>0.5938</v>
      </c>
      <c r="AS2397" t="n">
        <v>0</v>
      </c>
      <c r="AT2397" t="n">
        <v>0</v>
      </c>
      <c r="AU2397" t="n">
        <v>0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0.4589</v>
      </c>
      <c r="E2398" t="n">
        <v>0.4589</v>
      </c>
      <c r="F2398" t="n">
        <v>0</v>
      </c>
      <c r="G2398" t="n">
        <v>0.625</v>
      </c>
      <c r="H2398" t="n">
        <v>0.625</v>
      </c>
      <c r="I2398" t="n">
        <v>0</v>
      </c>
      <c r="J2398" t="n">
        <v>0.625</v>
      </c>
      <c r="K2398" t="n">
        <v>0.625</v>
      </c>
      <c r="L2398" t="n">
        <v>0</v>
      </c>
      <c r="M2398" t="n">
        <v>1</v>
      </c>
      <c r="N2398" t="n">
        <v>1</v>
      </c>
      <c r="O2398" t="n">
        <v>0</v>
      </c>
      <c r="P2398" t="n">
        <v>1</v>
      </c>
      <c r="Q2398" t="n">
        <v>1</v>
      </c>
      <c r="R2398" t="n">
        <v>0</v>
      </c>
      <c r="S2398" t="n">
        <v>0.2</v>
      </c>
      <c r="T2398" t="n">
        <v>0.2</v>
      </c>
      <c r="U2398" t="n">
        <v>0</v>
      </c>
      <c r="V2398" t="n">
        <v>0.2</v>
      </c>
      <c r="W2398" t="n">
        <v>0.2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1</v>
      </c>
      <c r="AD2398" t="n">
        <v>0</v>
      </c>
      <c r="AE2398" t="n">
        <v>0</v>
      </c>
      <c r="AF2398" t="n">
        <v>0</v>
      </c>
      <c r="AG2398" t="n">
        <v>0</v>
      </c>
      <c r="AH2398" t="n">
        <v>0.4</v>
      </c>
      <c r="AI2398" t="n">
        <v>0.4</v>
      </c>
      <c r="AJ2398" t="n">
        <v>0</v>
      </c>
      <c r="AK2398" t="n">
        <v>0</v>
      </c>
      <c r="AL2398" t="n">
        <v>0</v>
      </c>
      <c r="AM2398" t="n">
        <v>0</v>
      </c>
      <c r="AN2398" t="n">
        <v>0.6667</v>
      </c>
      <c r="AO2398" t="n">
        <v>0.6667</v>
      </c>
      <c r="AP2398" t="n">
        <v>0</v>
      </c>
      <c r="AQ2398" t="n">
        <v>0.5938</v>
      </c>
      <c r="AR2398" t="n">
        <v>0.5938</v>
      </c>
      <c r="AS2398" t="n">
        <v>0</v>
      </c>
      <c r="AT2398" t="n">
        <v>0</v>
      </c>
      <c r="AU2398" t="n">
        <v>0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0.4589</v>
      </c>
      <c r="E2399" t="n">
        <v>0.4589</v>
      </c>
      <c r="F2399" t="n">
        <v>0</v>
      </c>
      <c r="G2399" t="n">
        <v>0.625</v>
      </c>
      <c r="H2399" t="n">
        <v>0.625</v>
      </c>
      <c r="I2399" t="n">
        <v>0</v>
      </c>
      <c r="J2399" t="n">
        <v>0.625</v>
      </c>
      <c r="K2399" t="n">
        <v>0.625</v>
      </c>
      <c r="L2399" t="n">
        <v>0</v>
      </c>
      <c r="M2399" t="n">
        <v>1</v>
      </c>
      <c r="N2399" t="n">
        <v>1</v>
      </c>
      <c r="O2399" t="n">
        <v>0</v>
      </c>
      <c r="P2399" t="n">
        <v>1</v>
      </c>
      <c r="Q2399" t="n">
        <v>1</v>
      </c>
      <c r="R2399" t="n">
        <v>0</v>
      </c>
      <c r="S2399" t="n">
        <v>0.2</v>
      </c>
      <c r="T2399" t="n">
        <v>0.2</v>
      </c>
      <c r="U2399" t="n">
        <v>0</v>
      </c>
      <c r="V2399" t="n">
        <v>0.2</v>
      </c>
      <c r="W2399" t="n">
        <v>0.2</v>
      </c>
      <c r="X2399" t="n">
        <v>0</v>
      </c>
      <c r="Y2399" t="n">
        <v>0</v>
      </c>
      <c r="Z2399" t="n">
        <v>0</v>
      </c>
      <c r="AA2399" t="n">
        <v>0</v>
      </c>
      <c r="AB2399" t="n">
        <v>1</v>
      </c>
      <c r="AC2399" t="n">
        <v>1</v>
      </c>
      <c r="AD2399" t="n">
        <v>0</v>
      </c>
      <c r="AE2399" t="n">
        <v>0</v>
      </c>
      <c r="AF2399" t="n">
        <v>0</v>
      </c>
      <c r="AG2399" t="n">
        <v>0</v>
      </c>
      <c r="AH2399" t="n">
        <v>0.4</v>
      </c>
      <c r="AI2399" t="n">
        <v>0.4</v>
      </c>
      <c r="AJ2399" t="n">
        <v>0</v>
      </c>
      <c r="AK2399" t="n">
        <v>0</v>
      </c>
      <c r="AL2399" t="n">
        <v>0</v>
      </c>
      <c r="AM2399" t="n">
        <v>0</v>
      </c>
      <c r="AN2399" t="n">
        <v>0.6667</v>
      </c>
      <c r="AO2399" t="n">
        <v>0.6667</v>
      </c>
      <c r="AP2399" t="n">
        <v>0</v>
      </c>
      <c r="AQ2399" t="n">
        <v>0.5938</v>
      </c>
      <c r="AR2399" t="n">
        <v>0.5938</v>
      </c>
      <c r="AS2399" t="n">
        <v>0</v>
      </c>
      <c r="AT2399" t="n">
        <v>0</v>
      </c>
      <c r="AU2399" t="n">
        <v>0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0.4589</v>
      </c>
      <c r="E2400" t="n">
        <v>0.4589</v>
      </c>
      <c r="F2400" t="n">
        <v>0</v>
      </c>
      <c r="G2400" t="n">
        <v>0.625</v>
      </c>
      <c r="H2400" t="n">
        <v>0.625</v>
      </c>
      <c r="I2400" t="n">
        <v>0</v>
      </c>
      <c r="J2400" t="n">
        <v>0.625</v>
      </c>
      <c r="K2400" t="n">
        <v>0.625</v>
      </c>
      <c r="L2400" t="n">
        <v>0</v>
      </c>
      <c r="M2400" t="n">
        <v>1</v>
      </c>
      <c r="N2400" t="n">
        <v>1</v>
      </c>
      <c r="O2400" t="n">
        <v>0</v>
      </c>
      <c r="P2400" t="n">
        <v>1</v>
      </c>
      <c r="Q2400" t="n">
        <v>1</v>
      </c>
      <c r="R2400" t="n">
        <v>0</v>
      </c>
      <c r="S2400" t="n">
        <v>0.2</v>
      </c>
      <c r="T2400" t="n">
        <v>0.2</v>
      </c>
      <c r="U2400" t="n">
        <v>0</v>
      </c>
      <c r="V2400" t="n">
        <v>0.2</v>
      </c>
      <c r="W2400" t="n">
        <v>0.2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0.4</v>
      </c>
      <c r="AI2400" t="n">
        <v>0.4</v>
      </c>
      <c r="AJ2400" t="n">
        <v>0</v>
      </c>
      <c r="AK2400" t="n">
        <v>0</v>
      </c>
      <c r="AL2400" t="n">
        <v>0</v>
      </c>
      <c r="AM2400" t="n">
        <v>0</v>
      </c>
      <c r="AN2400" t="n">
        <v>0.6667</v>
      </c>
      <c r="AO2400" t="n">
        <v>0.6667</v>
      </c>
      <c r="AP2400" t="n">
        <v>0</v>
      </c>
      <c r="AQ2400" t="n">
        <v>0.5938</v>
      </c>
      <c r="AR2400" t="n">
        <v>0.5938</v>
      </c>
      <c r="AS2400" t="n">
        <v>0</v>
      </c>
      <c r="AT2400" t="n">
        <v>0</v>
      </c>
      <c r="AU2400" t="n">
        <v>0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0.4589</v>
      </c>
      <c r="E2401" t="n">
        <v>0.4589</v>
      </c>
      <c r="F2401" t="n">
        <v>0</v>
      </c>
      <c r="G2401" t="n">
        <v>0.625</v>
      </c>
      <c r="H2401" t="n">
        <v>0.625</v>
      </c>
      <c r="I2401" t="n">
        <v>0</v>
      </c>
      <c r="J2401" t="n">
        <v>0.625</v>
      </c>
      <c r="K2401" t="n">
        <v>0.625</v>
      </c>
      <c r="L2401" t="n">
        <v>0</v>
      </c>
      <c r="M2401" t="n">
        <v>1</v>
      </c>
      <c r="N2401" t="n">
        <v>1</v>
      </c>
      <c r="O2401" t="n">
        <v>0</v>
      </c>
      <c r="P2401" t="n">
        <v>1</v>
      </c>
      <c r="Q2401" t="n">
        <v>1</v>
      </c>
      <c r="R2401" t="n">
        <v>0</v>
      </c>
      <c r="S2401" t="n">
        <v>0.2</v>
      </c>
      <c r="T2401" t="n">
        <v>0.2</v>
      </c>
      <c r="U2401" t="n">
        <v>0</v>
      </c>
      <c r="V2401" t="n">
        <v>0.2</v>
      </c>
      <c r="W2401" t="n">
        <v>0.2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0.4</v>
      </c>
      <c r="AI2401" t="n">
        <v>0.4</v>
      </c>
      <c r="AJ2401" t="n">
        <v>0</v>
      </c>
      <c r="AK2401" t="n">
        <v>0</v>
      </c>
      <c r="AL2401" t="n">
        <v>0</v>
      </c>
      <c r="AM2401" t="n">
        <v>0</v>
      </c>
      <c r="AN2401" t="n">
        <v>0.6667</v>
      </c>
      <c r="AO2401" t="n">
        <v>0.6667</v>
      </c>
      <c r="AP2401" t="n">
        <v>0</v>
      </c>
      <c r="AQ2401" t="n">
        <v>0.5938</v>
      </c>
      <c r="AR2401" t="n">
        <v>0.5938</v>
      </c>
      <c r="AS2401" t="n">
        <v>0</v>
      </c>
      <c r="AT2401" t="n">
        <v>0</v>
      </c>
      <c r="AU2401" t="n">
        <v>0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0.4589</v>
      </c>
      <c r="E2402" t="n">
        <v>0.4589</v>
      </c>
      <c r="F2402" t="n">
        <v>0</v>
      </c>
      <c r="G2402" t="n">
        <v>0.625</v>
      </c>
      <c r="H2402" t="n">
        <v>0.625</v>
      </c>
      <c r="I2402" t="n">
        <v>0</v>
      </c>
      <c r="J2402" t="n">
        <v>0.625</v>
      </c>
      <c r="K2402" t="n">
        <v>0.625</v>
      </c>
      <c r="L2402" t="n">
        <v>0</v>
      </c>
      <c r="M2402" t="n">
        <v>1</v>
      </c>
      <c r="N2402" t="n">
        <v>1</v>
      </c>
      <c r="O2402" t="n">
        <v>0</v>
      </c>
      <c r="P2402" t="n">
        <v>1</v>
      </c>
      <c r="Q2402" t="n">
        <v>1</v>
      </c>
      <c r="R2402" t="n">
        <v>0</v>
      </c>
      <c r="S2402" t="n">
        <v>0.2</v>
      </c>
      <c r="T2402" t="n">
        <v>0.2</v>
      </c>
      <c r="U2402" t="n">
        <v>0</v>
      </c>
      <c r="V2402" t="n">
        <v>0.2</v>
      </c>
      <c r="W2402" t="n">
        <v>0.2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0.4</v>
      </c>
      <c r="AI2402" t="n">
        <v>0.4</v>
      </c>
      <c r="AJ2402" t="n">
        <v>0</v>
      </c>
      <c r="AK2402" t="n">
        <v>0</v>
      </c>
      <c r="AL2402" t="n">
        <v>0</v>
      </c>
      <c r="AM2402" t="n">
        <v>0</v>
      </c>
      <c r="AN2402" t="n">
        <v>0.6667</v>
      </c>
      <c r="AO2402" t="n">
        <v>0.6667</v>
      </c>
      <c r="AP2402" t="n">
        <v>0</v>
      </c>
      <c r="AQ2402" t="n">
        <v>0.5938</v>
      </c>
      <c r="AR2402" t="n">
        <v>0.5938</v>
      </c>
      <c r="AS2402" t="n">
        <v>0</v>
      </c>
      <c r="AT2402" t="n">
        <v>0</v>
      </c>
      <c r="AU2402" t="n">
        <v>0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0.4589</v>
      </c>
      <c r="E2403" t="n">
        <v>0.4589</v>
      </c>
      <c r="F2403" t="n">
        <v>0</v>
      </c>
      <c r="G2403" t="n">
        <v>0.625</v>
      </c>
      <c r="H2403" t="n">
        <v>0.625</v>
      </c>
      <c r="I2403" t="n">
        <v>0</v>
      </c>
      <c r="J2403" t="n">
        <v>0.625</v>
      </c>
      <c r="K2403" t="n">
        <v>0.625</v>
      </c>
      <c r="L2403" t="n">
        <v>0</v>
      </c>
      <c r="M2403" t="n">
        <v>1</v>
      </c>
      <c r="N2403" t="n">
        <v>1</v>
      </c>
      <c r="O2403" t="n">
        <v>0</v>
      </c>
      <c r="P2403" t="n">
        <v>1</v>
      </c>
      <c r="Q2403" t="n">
        <v>1</v>
      </c>
      <c r="R2403" t="n">
        <v>0</v>
      </c>
      <c r="S2403" t="n">
        <v>0.2</v>
      </c>
      <c r="T2403" t="n">
        <v>0.2</v>
      </c>
      <c r="U2403" t="n">
        <v>0</v>
      </c>
      <c r="V2403" t="n">
        <v>0.2</v>
      </c>
      <c r="W2403" t="n">
        <v>0.2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0.4</v>
      </c>
      <c r="AI2403" t="n">
        <v>0.4</v>
      </c>
      <c r="AJ2403" t="n">
        <v>0</v>
      </c>
      <c r="AK2403" t="n">
        <v>0</v>
      </c>
      <c r="AL2403" t="n">
        <v>0</v>
      </c>
      <c r="AM2403" t="n">
        <v>0</v>
      </c>
      <c r="AN2403" t="n">
        <v>0.6667</v>
      </c>
      <c r="AO2403" t="n">
        <v>0.6667</v>
      </c>
      <c r="AP2403" t="n">
        <v>0</v>
      </c>
      <c r="AQ2403" t="n">
        <v>0.5938</v>
      </c>
      <c r="AR2403" t="n">
        <v>0.5938</v>
      </c>
      <c r="AS2403" t="n">
        <v>0</v>
      </c>
      <c r="AT2403" t="n">
        <v>0</v>
      </c>
      <c r="AU2403" t="n">
        <v>0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0.4589</v>
      </c>
      <c r="E2404" t="n">
        <v>0.4589</v>
      </c>
      <c r="F2404" t="n">
        <v>0</v>
      </c>
      <c r="G2404" t="n">
        <v>0.625</v>
      </c>
      <c r="H2404" t="n">
        <v>0.625</v>
      </c>
      <c r="I2404" t="n">
        <v>0</v>
      </c>
      <c r="J2404" t="n">
        <v>0.625</v>
      </c>
      <c r="K2404" t="n">
        <v>0.625</v>
      </c>
      <c r="L2404" t="n">
        <v>0</v>
      </c>
      <c r="M2404" t="n">
        <v>1</v>
      </c>
      <c r="N2404" t="n">
        <v>1</v>
      </c>
      <c r="O2404" t="n">
        <v>0</v>
      </c>
      <c r="P2404" t="n">
        <v>1</v>
      </c>
      <c r="Q2404" t="n">
        <v>1</v>
      </c>
      <c r="R2404" t="n">
        <v>0</v>
      </c>
      <c r="S2404" t="n">
        <v>0.2</v>
      </c>
      <c r="T2404" t="n">
        <v>0.2</v>
      </c>
      <c r="U2404" t="n">
        <v>0</v>
      </c>
      <c r="V2404" t="n">
        <v>0.2</v>
      </c>
      <c r="W2404" t="n">
        <v>0.2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0.4</v>
      </c>
      <c r="AI2404" t="n">
        <v>0.4</v>
      </c>
      <c r="AJ2404" t="n">
        <v>0</v>
      </c>
      <c r="AK2404" t="n">
        <v>0</v>
      </c>
      <c r="AL2404" t="n">
        <v>0</v>
      </c>
      <c r="AM2404" t="n">
        <v>0</v>
      </c>
      <c r="AN2404" t="n">
        <v>0.6667</v>
      </c>
      <c r="AO2404" t="n">
        <v>0.6667</v>
      </c>
      <c r="AP2404" t="n">
        <v>0</v>
      </c>
      <c r="AQ2404" t="n">
        <v>0.5938</v>
      </c>
      <c r="AR2404" t="n">
        <v>0.5938</v>
      </c>
      <c r="AS2404" t="n">
        <v>0</v>
      </c>
      <c r="AT2404" t="n">
        <v>0</v>
      </c>
      <c r="AU2404" t="n">
        <v>0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0.4589</v>
      </c>
      <c r="E2405" t="n">
        <v>0.4589</v>
      </c>
      <c r="F2405" t="n">
        <v>0</v>
      </c>
      <c r="G2405" t="n">
        <v>0.625</v>
      </c>
      <c r="H2405" t="n">
        <v>0.625</v>
      </c>
      <c r="I2405" t="n">
        <v>0</v>
      </c>
      <c r="J2405" t="n">
        <v>0.625</v>
      </c>
      <c r="K2405" t="n">
        <v>0.625</v>
      </c>
      <c r="L2405" t="n">
        <v>0</v>
      </c>
      <c r="M2405" t="n">
        <v>1</v>
      </c>
      <c r="N2405" t="n">
        <v>1</v>
      </c>
      <c r="O2405" t="n">
        <v>0</v>
      </c>
      <c r="P2405" t="n">
        <v>1</v>
      </c>
      <c r="Q2405" t="n">
        <v>1</v>
      </c>
      <c r="R2405" t="n">
        <v>0</v>
      </c>
      <c r="S2405" t="n">
        <v>0.2</v>
      </c>
      <c r="T2405" t="n">
        <v>0.2</v>
      </c>
      <c r="U2405" t="n">
        <v>0</v>
      </c>
      <c r="V2405" t="n">
        <v>0.2</v>
      </c>
      <c r="W2405" t="n">
        <v>0.2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n">
        <v>0.4</v>
      </c>
      <c r="AI2405" t="n">
        <v>0.4</v>
      </c>
      <c r="AJ2405" t="n">
        <v>0</v>
      </c>
      <c r="AK2405" t="n">
        <v>0</v>
      </c>
      <c r="AL2405" t="n">
        <v>0</v>
      </c>
      <c r="AM2405" t="n">
        <v>0</v>
      </c>
      <c r="AN2405" t="n">
        <v>0.6667</v>
      </c>
      <c r="AO2405" t="n">
        <v>0.6667</v>
      </c>
      <c r="AP2405" t="n">
        <v>0</v>
      </c>
      <c r="AQ2405" t="n">
        <v>0.5938</v>
      </c>
      <c r="AR2405" t="n">
        <v>0.5938</v>
      </c>
      <c r="AS2405" t="n">
        <v>0</v>
      </c>
      <c r="AT2405" t="n">
        <v>0</v>
      </c>
      <c r="AU2405" t="n">
        <v>0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0.4589</v>
      </c>
      <c r="E2406" t="n">
        <v>0.4589</v>
      </c>
      <c r="F2406" t="n">
        <v>0</v>
      </c>
      <c r="G2406" t="n">
        <v>0.625</v>
      </c>
      <c r="H2406" t="n">
        <v>0.625</v>
      </c>
      <c r="I2406" t="n">
        <v>0</v>
      </c>
      <c r="J2406" t="n">
        <v>0.625</v>
      </c>
      <c r="K2406" t="n">
        <v>0.625</v>
      </c>
      <c r="L2406" t="n">
        <v>0</v>
      </c>
      <c r="M2406" t="n">
        <v>1</v>
      </c>
      <c r="N2406" t="n">
        <v>1</v>
      </c>
      <c r="O2406" t="n">
        <v>0</v>
      </c>
      <c r="P2406" t="n">
        <v>1</v>
      </c>
      <c r="Q2406" t="n">
        <v>1</v>
      </c>
      <c r="R2406" t="n">
        <v>0</v>
      </c>
      <c r="S2406" t="n">
        <v>0.2</v>
      </c>
      <c r="T2406" t="n">
        <v>0.2</v>
      </c>
      <c r="U2406" t="n">
        <v>0</v>
      </c>
      <c r="V2406" t="n">
        <v>0.2</v>
      </c>
      <c r="W2406" t="n">
        <v>0.2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  <c r="AH2406" t="n">
        <v>0.4</v>
      </c>
      <c r="AI2406" t="n">
        <v>0.4</v>
      </c>
      <c r="AJ2406" t="n">
        <v>0</v>
      </c>
      <c r="AK2406" t="n">
        <v>0</v>
      </c>
      <c r="AL2406" t="n">
        <v>0</v>
      </c>
      <c r="AM2406" t="n">
        <v>0</v>
      </c>
      <c r="AN2406" t="n">
        <v>0.6667</v>
      </c>
      <c r="AO2406" t="n">
        <v>0.6667</v>
      </c>
      <c r="AP2406" t="n">
        <v>0</v>
      </c>
      <c r="AQ2406" t="n">
        <v>0.5938</v>
      </c>
      <c r="AR2406" t="n">
        <v>0.5938</v>
      </c>
      <c r="AS2406" t="n">
        <v>0</v>
      </c>
      <c r="AT2406" t="n">
        <v>0</v>
      </c>
      <c r="AU2406" t="n">
        <v>0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0.4589</v>
      </c>
      <c r="E2407" t="n">
        <v>0.4589</v>
      </c>
      <c r="F2407" t="n">
        <v>0</v>
      </c>
      <c r="G2407" t="n">
        <v>0.625</v>
      </c>
      <c r="H2407" t="n">
        <v>0.625</v>
      </c>
      <c r="I2407" t="n">
        <v>0</v>
      </c>
      <c r="J2407" t="n">
        <v>0.625</v>
      </c>
      <c r="K2407" t="n">
        <v>0.625</v>
      </c>
      <c r="L2407" t="n">
        <v>0</v>
      </c>
      <c r="M2407" t="n">
        <v>1</v>
      </c>
      <c r="N2407" t="n">
        <v>1</v>
      </c>
      <c r="O2407" t="n">
        <v>0</v>
      </c>
      <c r="P2407" t="n">
        <v>1</v>
      </c>
      <c r="Q2407" t="n">
        <v>1</v>
      </c>
      <c r="R2407" t="n">
        <v>0</v>
      </c>
      <c r="S2407" t="n">
        <v>0.2</v>
      </c>
      <c r="T2407" t="n">
        <v>0.2</v>
      </c>
      <c r="U2407" t="n">
        <v>0</v>
      </c>
      <c r="V2407" t="n">
        <v>0.2</v>
      </c>
      <c r="W2407" t="n">
        <v>0.2</v>
      </c>
      <c r="X2407" t="n">
        <v>0</v>
      </c>
      <c r="Y2407" t="n">
        <v>0</v>
      </c>
      <c r="Z2407" t="n">
        <v>0</v>
      </c>
      <c r="AA2407" t="n">
        <v>0</v>
      </c>
      <c r="AB2407" t="n">
        <v>1</v>
      </c>
      <c r="AC2407" t="n">
        <v>1</v>
      </c>
      <c r="AD2407" t="n">
        <v>0</v>
      </c>
      <c r="AE2407" t="n">
        <v>0</v>
      </c>
      <c r="AF2407" t="n">
        <v>0</v>
      </c>
      <c r="AG2407" t="n">
        <v>0</v>
      </c>
      <c r="AH2407" t="n">
        <v>0.4</v>
      </c>
      <c r="AI2407" t="n">
        <v>0.4</v>
      </c>
      <c r="AJ2407" t="n">
        <v>0</v>
      </c>
      <c r="AK2407" t="n">
        <v>0</v>
      </c>
      <c r="AL2407" t="n">
        <v>0</v>
      </c>
      <c r="AM2407" t="n">
        <v>0</v>
      </c>
      <c r="AN2407" t="n">
        <v>0.6667</v>
      </c>
      <c r="AO2407" t="n">
        <v>0.6667</v>
      </c>
      <c r="AP2407" t="n">
        <v>0</v>
      </c>
      <c r="AQ2407" t="n">
        <v>0.5938</v>
      </c>
      <c r="AR2407" t="n">
        <v>0.5938</v>
      </c>
      <c r="AS2407" t="n">
        <v>0</v>
      </c>
      <c r="AT2407" t="n">
        <v>0</v>
      </c>
      <c r="AU2407" t="n">
        <v>0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0.4589</v>
      </c>
      <c r="E2408" t="n">
        <v>0.4589</v>
      </c>
      <c r="F2408" t="n">
        <v>0</v>
      </c>
      <c r="G2408" t="n">
        <v>0.625</v>
      </c>
      <c r="H2408" t="n">
        <v>0.625</v>
      </c>
      <c r="I2408" t="n">
        <v>0</v>
      </c>
      <c r="J2408" t="n">
        <v>0.625</v>
      </c>
      <c r="K2408" t="n">
        <v>0.625</v>
      </c>
      <c r="L2408" t="n">
        <v>0</v>
      </c>
      <c r="M2408" t="n">
        <v>1</v>
      </c>
      <c r="N2408" t="n">
        <v>1</v>
      </c>
      <c r="O2408" t="n">
        <v>0</v>
      </c>
      <c r="P2408" t="n">
        <v>1</v>
      </c>
      <c r="Q2408" t="n">
        <v>1</v>
      </c>
      <c r="R2408" t="n">
        <v>0</v>
      </c>
      <c r="S2408" t="n">
        <v>0.2</v>
      </c>
      <c r="T2408" t="n">
        <v>0.2</v>
      </c>
      <c r="U2408" t="n">
        <v>0</v>
      </c>
      <c r="V2408" t="n">
        <v>0.2</v>
      </c>
      <c r="W2408" t="n">
        <v>0.2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0.4</v>
      </c>
      <c r="AI2408" t="n">
        <v>0.4</v>
      </c>
      <c r="AJ2408" t="n">
        <v>0</v>
      </c>
      <c r="AK2408" t="n">
        <v>0</v>
      </c>
      <c r="AL2408" t="n">
        <v>0</v>
      </c>
      <c r="AM2408" t="n">
        <v>0</v>
      </c>
      <c r="AN2408" t="n">
        <v>0.6667</v>
      </c>
      <c r="AO2408" t="n">
        <v>0.6667</v>
      </c>
      <c r="AP2408" t="n">
        <v>0</v>
      </c>
      <c r="AQ2408" t="n">
        <v>0.5938</v>
      </c>
      <c r="AR2408" t="n">
        <v>0.5938</v>
      </c>
      <c r="AS2408" t="n">
        <v>0</v>
      </c>
      <c r="AT2408" t="n">
        <v>0</v>
      </c>
      <c r="AU2408" t="n">
        <v>0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0.4589</v>
      </c>
      <c r="E2409" t="n">
        <v>0.4589</v>
      </c>
      <c r="F2409" t="n">
        <v>0</v>
      </c>
      <c r="G2409" t="n">
        <v>0.625</v>
      </c>
      <c r="H2409" t="n">
        <v>0.625</v>
      </c>
      <c r="I2409" t="n">
        <v>0</v>
      </c>
      <c r="J2409" t="n">
        <v>0.625</v>
      </c>
      <c r="K2409" t="n">
        <v>0.625</v>
      </c>
      <c r="L2409" t="n">
        <v>0</v>
      </c>
      <c r="M2409" t="n">
        <v>1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0.2</v>
      </c>
      <c r="T2409" t="n">
        <v>0.2</v>
      </c>
      <c r="U2409" t="n">
        <v>0</v>
      </c>
      <c r="V2409" t="n">
        <v>0.2</v>
      </c>
      <c r="W2409" t="n">
        <v>0.2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0.4</v>
      </c>
      <c r="AI2409" t="n">
        <v>0.4</v>
      </c>
      <c r="AJ2409" t="n">
        <v>0</v>
      </c>
      <c r="AK2409" t="n">
        <v>0</v>
      </c>
      <c r="AL2409" t="n">
        <v>0</v>
      </c>
      <c r="AM2409" t="n">
        <v>0</v>
      </c>
      <c r="AN2409" t="n">
        <v>0.6667</v>
      </c>
      <c r="AO2409" t="n">
        <v>0.6667</v>
      </c>
      <c r="AP2409" t="n">
        <v>0</v>
      </c>
      <c r="AQ2409" t="n">
        <v>0.5938</v>
      </c>
      <c r="AR2409" t="n">
        <v>0.5938</v>
      </c>
      <c r="AS2409" t="n">
        <v>0</v>
      </c>
      <c r="AT2409" t="n">
        <v>0</v>
      </c>
      <c r="AU2409" t="n">
        <v>0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0.4589</v>
      </c>
      <c r="E2410" t="n">
        <v>0.4589</v>
      </c>
      <c r="F2410" t="n">
        <v>0</v>
      </c>
      <c r="G2410" t="n">
        <v>0.625</v>
      </c>
      <c r="H2410" t="n">
        <v>0.625</v>
      </c>
      <c r="I2410" t="n">
        <v>0</v>
      </c>
      <c r="J2410" t="n">
        <v>0.625</v>
      </c>
      <c r="K2410" t="n">
        <v>0.625</v>
      </c>
      <c r="L2410" t="n">
        <v>0</v>
      </c>
      <c r="M2410" t="n">
        <v>1</v>
      </c>
      <c r="N2410" t="n">
        <v>1</v>
      </c>
      <c r="O2410" t="n">
        <v>0</v>
      </c>
      <c r="P2410" t="n">
        <v>1</v>
      </c>
      <c r="Q2410" t="n">
        <v>1</v>
      </c>
      <c r="R2410" t="n">
        <v>0</v>
      </c>
      <c r="S2410" t="n">
        <v>0.2</v>
      </c>
      <c r="T2410" t="n">
        <v>0.2</v>
      </c>
      <c r="U2410" t="n">
        <v>0</v>
      </c>
      <c r="V2410" t="n">
        <v>0.2</v>
      </c>
      <c r="W2410" t="n">
        <v>0.2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  <c r="AH2410" t="n">
        <v>0.4</v>
      </c>
      <c r="AI2410" t="n">
        <v>0.4</v>
      </c>
      <c r="AJ2410" t="n">
        <v>0</v>
      </c>
      <c r="AK2410" t="n">
        <v>0</v>
      </c>
      <c r="AL2410" t="n">
        <v>0</v>
      </c>
      <c r="AM2410" t="n">
        <v>0</v>
      </c>
      <c r="AN2410" t="n">
        <v>0.6667</v>
      </c>
      <c r="AO2410" t="n">
        <v>0.6667</v>
      </c>
      <c r="AP2410" t="n">
        <v>0</v>
      </c>
      <c r="AQ2410" t="n">
        <v>0.5938</v>
      </c>
      <c r="AR2410" t="n">
        <v>0.5938</v>
      </c>
      <c r="AS2410" t="n">
        <v>0</v>
      </c>
      <c r="AT2410" t="n">
        <v>0</v>
      </c>
      <c r="AU2410" t="n">
        <v>0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0.4589</v>
      </c>
      <c r="E2411" t="n">
        <v>0.4589</v>
      </c>
      <c r="F2411" t="n">
        <v>0</v>
      </c>
      <c r="G2411" t="n">
        <v>0.625</v>
      </c>
      <c r="H2411" t="n">
        <v>0.625</v>
      </c>
      <c r="I2411" t="n">
        <v>0</v>
      </c>
      <c r="J2411" t="n">
        <v>0.625</v>
      </c>
      <c r="K2411" t="n">
        <v>0.625</v>
      </c>
      <c r="L2411" t="n">
        <v>0</v>
      </c>
      <c r="M2411" t="n">
        <v>1</v>
      </c>
      <c r="N2411" t="n">
        <v>1</v>
      </c>
      <c r="O2411" t="n">
        <v>0</v>
      </c>
      <c r="P2411" t="n">
        <v>1</v>
      </c>
      <c r="Q2411" t="n">
        <v>1</v>
      </c>
      <c r="R2411" t="n">
        <v>0</v>
      </c>
      <c r="S2411" t="n">
        <v>0.2</v>
      </c>
      <c r="T2411" t="n">
        <v>0.2</v>
      </c>
      <c r="U2411" t="n">
        <v>0</v>
      </c>
      <c r="V2411" t="n">
        <v>0.2</v>
      </c>
      <c r="W2411" t="n">
        <v>0.2</v>
      </c>
      <c r="X2411" t="n">
        <v>0</v>
      </c>
      <c r="Y2411" t="n">
        <v>0</v>
      </c>
      <c r="Z2411" t="n">
        <v>0</v>
      </c>
      <c r="AA2411" t="n">
        <v>0</v>
      </c>
      <c r="AB2411" t="n">
        <v>1</v>
      </c>
      <c r="AC2411" t="n">
        <v>1</v>
      </c>
      <c r="AD2411" t="n">
        <v>0</v>
      </c>
      <c r="AE2411" t="n">
        <v>0</v>
      </c>
      <c r="AF2411" t="n">
        <v>0</v>
      </c>
      <c r="AG2411" t="n">
        <v>0</v>
      </c>
      <c r="AH2411" t="n">
        <v>0.4</v>
      </c>
      <c r="AI2411" t="n">
        <v>0.4</v>
      </c>
      <c r="AJ2411" t="n">
        <v>0</v>
      </c>
      <c r="AK2411" t="n">
        <v>0</v>
      </c>
      <c r="AL2411" t="n">
        <v>0</v>
      </c>
      <c r="AM2411" t="n">
        <v>0</v>
      </c>
      <c r="AN2411" t="n">
        <v>0.6667</v>
      </c>
      <c r="AO2411" t="n">
        <v>0.6667</v>
      </c>
      <c r="AP2411" t="n">
        <v>0</v>
      </c>
      <c r="AQ2411" t="n">
        <v>0.5938</v>
      </c>
      <c r="AR2411" t="n">
        <v>0.5938</v>
      </c>
      <c r="AS2411" t="n">
        <v>0</v>
      </c>
      <c r="AT2411" t="n">
        <v>0</v>
      </c>
      <c r="AU2411" t="n">
        <v>0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0.4589</v>
      </c>
      <c r="E2412" t="n">
        <v>0.4589</v>
      </c>
      <c r="F2412" t="n">
        <v>0</v>
      </c>
      <c r="G2412" t="n">
        <v>0.625</v>
      </c>
      <c r="H2412" t="n">
        <v>0.625</v>
      </c>
      <c r="I2412" t="n">
        <v>0</v>
      </c>
      <c r="J2412" t="n">
        <v>0.625</v>
      </c>
      <c r="K2412" t="n">
        <v>0.625</v>
      </c>
      <c r="L2412" t="n">
        <v>0</v>
      </c>
      <c r="M2412" t="n">
        <v>1</v>
      </c>
      <c r="N2412" t="n">
        <v>1</v>
      </c>
      <c r="O2412" t="n">
        <v>0</v>
      </c>
      <c r="P2412" t="n">
        <v>1</v>
      </c>
      <c r="Q2412" t="n">
        <v>1</v>
      </c>
      <c r="R2412" t="n">
        <v>0</v>
      </c>
      <c r="S2412" t="n">
        <v>0.2</v>
      </c>
      <c r="T2412" t="n">
        <v>0.2</v>
      </c>
      <c r="U2412" t="n">
        <v>0</v>
      </c>
      <c r="V2412" t="n">
        <v>0.2</v>
      </c>
      <c r="W2412" t="n">
        <v>0.2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0.4</v>
      </c>
      <c r="AI2412" t="n">
        <v>0.4</v>
      </c>
      <c r="AJ2412" t="n">
        <v>0</v>
      </c>
      <c r="AK2412" t="n">
        <v>0</v>
      </c>
      <c r="AL2412" t="n">
        <v>0</v>
      </c>
      <c r="AM2412" t="n">
        <v>0</v>
      </c>
      <c r="AN2412" t="n">
        <v>0.6667</v>
      </c>
      <c r="AO2412" t="n">
        <v>0.6667</v>
      </c>
      <c r="AP2412" t="n">
        <v>0</v>
      </c>
      <c r="AQ2412" t="n">
        <v>0.5938</v>
      </c>
      <c r="AR2412" t="n">
        <v>0.5938</v>
      </c>
      <c r="AS2412" t="n">
        <v>0</v>
      </c>
      <c r="AT2412" t="n">
        <v>0</v>
      </c>
      <c r="AU2412" t="n">
        <v>0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0.4589</v>
      </c>
      <c r="E2413" t="n">
        <v>0.4589</v>
      </c>
      <c r="F2413" t="n">
        <v>0</v>
      </c>
      <c r="G2413" t="n">
        <v>0.625</v>
      </c>
      <c r="H2413" t="n">
        <v>0.625</v>
      </c>
      <c r="I2413" t="n">
        <v>0</v>
      </c>
      <c r="J2413" t="n">
        <v>0.625</v>
      </c>
      <c r="K2413" t="n">
        <v>0.625</v>
      </c>
      <c r="L2413" t="n">
        <v>0</v>
      </c>
      <c r="M2413" t="n">
        <v>1</v>
      </c>
      <c r="N2413" t="n">
        <v>1</v>
      </c>
      <c r="O2413" t="n">
        <v>0</v>
      </c>
      <c r="P2413" t="n">
        <v>1</v>
      </c>
      <c r="Q2413" t="n">
        <v>1</v>
      </c>
      <c r="R2413" t="n">
        <v>0</v>
      </c>
      <c r="S2413" t="n">
        <v>0.2</v>
      </c>
      <c r="T2413" t="n">
        <v>0.2</v>
      </c>
      <c r="U2413" t="n">
        <v>0</v>
      </c>
      <c r="V2413" t="n">
        <v>0.2</v>
      </c>
      <c r="W2413" t="n">
        <v>0.2</v>
      </c>
      <c r="X2413" t="n">
        <v>0</v>
      </c>
      <c r="Y2413" t="n">
        <v>0</v>
      </c>
      <c r="Z2413" t="n">
        <v>0</v>
      </c>
      <c r="AA2413" t="n">
        <v>0</v>
      </c>
      <c r="AB2413" t="n">
        <v>1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0.4</v>
      </c>
      <c r="AI2413" t="n">
        <v>0.4</v>
      </c>
      <c r="AJ2413" t="n">
        <v>0</v>
      </c>
      <c r="AK2413" t="n">
        <v>0</v>
      </c>
      <c r="AL2413" t="n">
        <v>0</v>
      </c>
      <c r="AM2413" t="n">
        <v>0</v>
      </c>
      <c r="AN2413" t="n">
        <v>0.6667</v>
      </c>
      <c r="AO2413" t="n">
        <v>0.6667</v>
      </c>
      <c r="AP2413" t="n">
        <v>0</v>
      </c>
      <c r="AQ2413" t="n">
        <v>0.5938</v>
      </c>
      <c r="AR2413" t="n">
        <v>0.5938</v>
      </c>
      <c r="AS2413" t="n">
        <v>0</v>
      </c>
      <c r="AT2413" t="n">
        <v>0</v>
      </c>
      <c r="AU2413" t="n">
        <v>0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0.4589</v>
      </c>
      <c r="E2414" t="n">
        <v>0.4589</v>
      </c>
      <c r="F2414" t="n">
        <v>0</v>
      </c>
      <c r="G2414" t="n">
        <v>0.625</v>
      </c>
      <c r="H2414" t="n">
        <v>0.625</v>
      </c>
      <c r="I2414" t="n">
        <v>0</v>
      </c>
      <c r="J2414" t="n">
        <v>0.625</v>
      </c>
      <c r="K2414" t="n">
        <v>0.625</v>
      </c>
      <c r="L2414" t="n">
        <v>0</v>
      </c>
      <c r="M2414" t="n">
        <v>1</v>
      </c>
      <c r="N2414" t="n">
        <v>1</v>
      </c>
      <c r="O2414" t="n">
        <v>0</v>
      </c>
      <c r="P2414" t="n">
        <v>1</v>
      </c>
      <c r="Q2414" t="n">
        <v>1</v>
      </c>
      <c r="R2414" t="n">
        <v>0</v>
      </c>
      <c r="S2414" t="n">
        <v>0.2</v>
      </c>
      <c r="T2414" t="n">
        <v>0.2</v>
      </c>
      <c r="U2414" t="n">
        <v>0</v>
      </c>
      <c r="V2414" t="n">
        <v>0.2</v>
      </c>
      <c r="W2414" t="n">
        <v>0.2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1</v>
      </c>
      <c r="AD2414" t="n">
        <v>0</v>
      </c>
      <c r="AE2414" t="n">
        <v>0</v>
      </c>
      <c r="AF2414" t="n">
        <v>0</v>
      </c>
      <c r="AG2414" t="n">
        <v>0</v>
      </c>
      <c r="AH2414" t="n">
        <v>0.4</v>
      </c>
      <c r="AI2414" t="n">
        <v>0.4</v>
      </c>
      <c r="AJ2414" t="n">
        <v>0</v>
      </c>
      <c r="AK2414" t="n">
        <v>0</v>
      </c>
      <c r="AL2414" t="n">
        <v>0</v>
      </c>
      <c r="AM2414" t="n">
        <v>0</v>
      </c>
      <c r="AN2414" t="n">
        <v>0.6667</v>
      </c>
      <c r="AO2414" t="n">
        <v>0.6667</v>
      </c>
      <c r="AP2414" t="n">
        <v>0</v>
      </c>
      <c r="AQ2414" t="n">
        <v>0.5938</v>
      </c>
      <c r="AR2414" t="n">
        <v>0.5938</v>
      </c>
      <c r="AS2414" t="n">
        <v>0</v>
      </c>
      <c r="AT2414" t="n">
        <v>0</v>
      </c>
      <c r="AU2414" t="n">
        <v>0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0.4589</v>
      </c>
      <c r="E2415" t="n">
        <v>0.4589</v>
      </c>
      <c r="F2415" t="n">
        <v>0</v>
      </c>
      <c r="G2415" t="n">
        <v>0.625</v>
      </c>
      <c r="H2415" t="n">
        <v>0.625</v>
      </c>
      <c r="I2415" t="n">
        <v>0</v>
      </c>
      <c r="J2415" t="n">
        <v>0.625</v>
      </c>
      <c r="K2415" t="n">
        <v>0.625</v>
      </c>
      <c r="L2415" t="n">
        <v>0</v>
      </c>
      <c r="M2415" t="n">
        <v>1</v>
      </c>
      <c r="N2415" t="n">
        <v>1</v>
      </c>
      <c r="O2415" t="n">
        <v>0</v>
      </c>
      <c r="P2415" t="n">
        <v>1</v>
      </c>
      <c r="Q2415" t="n">
        <v>1</v>
      </c>
      <c r="R2415" t="n">
        <v>0</v>
      </c>
      <c r="S2415" t="n">
        <v>0.2</v>
      </c>
      <c r="T2415" t="n">
        <v>0.2</v>
      </c>
      <c r="U2415" t="n">
        <v>0</v>
      </c>
      <c r="V2415" t="n">
        <v>0.2</v>
      </c>
      <c r="W2415" t="n">
        <v>0.2</v>
      </c>
      <c r="X2415" t="n">
        <v>0</v>
      </c>
      <c r="Y2415" t="n">
        <v>0</v>
      </c>
      <c r="Z2415" t="n">
        <v>0</v>
      </c>
      <c r="AA2415" t="n">
        <v>0</v>
      </c>
      <c r="AB2415" t="n">
        <v>1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  <c r="AH2415" t="n">
        <v>0.4</v>
      </c>
      <c r="AI2415" t="n">
        <v>0.4</v>
      </c>
      <c r="AJ2415" t="n">
        <v>0</v>
      </c>
      <c r="AK2415" t="n">
        <v>0</v>
      </c>
      <c r="AL2415" t="n">
        <v>0</v>
      </c>
      <c r="AM2415" t="n">
        <v>0</v>
      </c>
      <c r="AN2415" t="n">
        <v>0.6667</v>
      </c>
      <c r="AO2415" t="n">
        <v>0.6667</v>
      </c>
      <c r="AP2415" t="n">
        <v>0</v>
      </c>
      <c r="AQ2415" t="n">
        <v>0.5938</v>
      </c>
      <c r="AR2415" t="n">
        <v>0.5938</v>
      </c>
      <c r="AS2415" t="n">
        <v>0</v>
      </c>
      <c r="AT2415" t="n">
        <v>0</v>
      </c>
      <c r="AU2415" t="n">
        <v>0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0.4589</v>
      </c>
      <c r="E2416" t="n">
        <v>0.4589</v>
      </c>
      <c r="F2416" t="n">
        <v>0</v>
      </c>
      <c r="G2416" t="n">
        <v>0.625</v>
      </c>
      <c r="H2416" t="n">
        <v>0.625</v>
      </c>
      <c r="I2416" t="n">
        <v>0</v>
      </c>
      <c r="J2416" t="n">
        <v>0.625</v>
      </c>
      <c r="K2416" t="n">
        <v>0.625</v>
      </c>
      <c r="L2416" t="n">
        <v>0</v>
      </c>
      <c r="M2416" t="n">
        <v>1</v>
      </c>
      <c r="N2416" t="n">
        <v>1</v>
      </c>
      <c r="O2416" t="n">
        <v>0</v>
      </c>
      <c r="P2416" t="n">
        <v>1</v>
      </c>
      <c r="Q2416" t="n">
        <v>1</v>
      </c>
      <c r="R2416" t="n">
        <v>0</v>
      </c>
      <c r="S2416" t="n">
        <v>0.2</v>
      </c>
      <c r="T2416" t="n">
        <v>0.2</v>
      </c>
      <c r="U2416" t="n">
        <v>0</v>
      </c>
      <c r="V2416" t="n">
        <v>0.2</v>
      </c>
      <c r="W2416" t="n">
        <v>0.2</v>
      </c>
      <c r="X2416" t="n">
        <v>0</v>
      </c>
      <c r="Y2416" t="n">
        <v>0</v>
      </c>
      <c r="Z2416" t="n">
        <v>0</v>
      </c>
      <c r="AA2416" t="n">
        <v>0</v>
      </c>
      <c r="AB2416" t="n">
        <v>1</v>
      </c>
      <c r="AC2416" t="n">
        <v>1</v>
      </c>
      <c r="AD2416" t="n">
        <v>0</v>
      </c>
      <c r="AE2416" t="n">
        <v>0</v>
      </c>
      <c r="AF2416" t="n">
        <v>0</v>
      </c>
      <c r="AG2416" t="n">
        <v>0</v>
      </c>
      <c r="AH2416" t="n">
        <v>0.4</v>
      </c>
      <c r="AI2416" t="n">
        <v>0.4</v>
      </c>
      <c r="AJ2416" t="n">
        <v>0</v>
      </c>
      <c r="AK2416" t="n">
        <v>0</v>
      </c>
      <c r="AL2416" t="n">
        <v>0</v>
      </c>
      <c r="AM2416" t="n">
        <v>0</v>
      </c>
      <c r="AN2416" t="n">
        <v>0.6667</v>
      </c>
      <c r="AO2416" t="n">
        <v>0.6667</v>
      </c>
      <c r="AP2416" t="n">
        <v>0</v>
      </c>
      <c r="AQ2416" t="n">
        <v>0.5938</v>
      </c>
      <c r="AR2416" t="n">
        <v>0.5938</v>
      </c>
      <c r="AS2416" t="n">
        <v>0</v>
      </c>
      <c r="AT2416" t="n">
        <v>0</v>
      </c>
      <c r="AU2416" t="n">
        <v>0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0.4589</v>
      </c>
      <c r="E2417" t="n">
        <v>0.4589</v>
      </c>
      <c r="F2417" t="n">
        <v>0</v>
      </c>
      <c r="G2417" t="n">
        <v>0.625</v>
      </c>
      <c r="H2417" t="n">
        <v>0.625</v>
      </c>
      <c r="I2417" t="n">
        <v>0</v>
      </c>
      <c r="J2417" t="n">
        <v>0.625</v>
      </c>
      <c r="K2417" t="n">
        <v>0.625</v>
      </c>
      <c r="L2417" t="n">
        <v>0</v>
      </c>
      <c r="M2417" t="n">
        <v>1</v>
      </c>
      <c r="N2417" t="n">
        <v>1</v>
      </c>
      <c r="O2417" t="n">
        <v>0</v>
      </c>
      <c r="P2417" t="n">
        <v>1</v>
      </c>
      <c r="Q2417" t="n">
        <v>1</v>
      </c>
      <c r="R2417" t="n">
        <v>0</v>
      </c>
      <c r="S2417" t="n">
        <v>0.2</v>
      </c>
      <c r="T2417" t="n">
        <v>0.2</v>
      </c>
      <c r="U2417" t="n">
        <v>0</v>
      </c>
      <c r="V2417" t="n">
        <v>0.2</v>
      </c>
      <c r="W2417" t="n">
        <v>0.2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1</v>
      </c>
      <c r="AD2417" t="n">
        <v>0</v>
      </c>
      <c r="AE2417" t="n">
        <v>0</v>
      </c>
      <c r="AF2417" t="n">
        <v>0</v>
      </c>
      <c r="AG2417" t="n">
        <v>0</v>
      </c>
      <c r="AH2417" t="n">
        <v>0.4</v>
      </c>
      <c r="AI2417" t="n">
        <v>0.4</v>
      </c>
      <c r="AJ2417" t="n">
        <v>0</v>
      </c>
      <c r="AK2417" t="n">
        <v>0</v>
      </c>
      <c r="AL2417" t="n">
        <v>0</v>
      </c>
      <c r="AM2417" t="n">
        <v>0</v>
      </c>
      <c r="AN2417" t="n">
        <v>0.6667</v>
      </c>
      <c r="AO2417" t="n">
        <v>0.6667</v>
      </c>
      <c r="AP2417" t="n">
        <v>0</v>
      </c>
      <c r="AQ2417" t="n">
        <v>0.5938</v>
      </c>
      <c r="AR2417" t="n">
        <v>0.5938</v>
      </c>
      <c r="AS2417" t="n">
        <v>0</v>
      </c>
      <c r="AT2417" t="n">
        <v>0</v>
      </c>
      <c r="AU2417" t="n">
        <v>0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0.4863</v>
      </c>
      <c r="E2418" t="n">
        <v>0.4863</v>
      </c>
      <c r="F2418" t="n">
        <v>0</v>
      </c>
      <c r="G2418" t="n">
        <v>0.625</v>
      </c>
      <c r="H2418" t="n">
        <v>0.625</v>
      </c>
      <c r="I2418" t="n">
        <v>0</v>
      </c>
      <c r="J2418" t="n">
        <v>0.625</v>
      </c>
      <c r="K2418" t="n">
        <v>0.625</v>
      </c>
      <c r="L2418" t="n">
        <v>0</v>
      </c>
      <c r="M2418" t="n">
        <v>1</v>
      </c>
      <c r="N2418" t="n">
        <v>1</v>
      </c>
      <c r="O2418" t="n">
        <v>0</v>
      </c>
      <c r="P2418" t="n">
        <v>1</v>
      </c>
      <c r="Q2418" t="n">
        <v>1</v>
      </c>
      <c r="R2418" t="n">
        <v>0</v>
      </c>
      <c r="S2418" t="n">
        <v>0.2</v>
      </c>
      <c r="T2418" t="n">
        <v>0.2</v>
      </c>
      <c r="U2418" t="n">
        <v>0</v>
      </c>
      <c r="V2418" t="n">
        <v>0.2</v>
      </c>
      <c r="W2418" t="n">
        <v>0.2</v>
      </c>
      <c r="X2418" t="n">
        <v>0</v>
      </c>
      <c r="Y2418" t="n">
        <v>0</v>
      </c>
      <c r="Z2418" t="n">
        <v>0</v>
      </c>
      <c r="AA2418" t="n">
        <v>0</v>
      </c>
      <c r="AB2418" t="n">
        <v>1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0.6</v>
      </c>
      <c r="AI2418" t="n">
        <v>0.6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1</v>
      </c>
      <c r="AP2418" t="n">
        <v>0</v>
      </c>
      <c r="AQ2418" t="n">
        <v>0.5938</v>
      </c>
      <c r="AR2418" t="n">
        <v>0.5938</v>
      </c>
      <c r="AS2418" t="n">
        <v>0</v>
      </c>
      <c r="AT2418" t="n">
        <v>0</v>
      </c>
      <c r="AU2418" t="n">
        <v>0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0.4863</v>
      </c>
      <c r="E2419" t="n">
        <v>0.4863</v>
      </c>
      <c r="F2419" t="n">
        <v>0</v>
      </c>
      <c r="G2419" t="n">
        <v>0.625</v>
      </c>
      <c r="H2419" t="n">
        <v>0.625</v>
      </c>
      <c r="I2419" t="n">
        <v>0</v>
      </c>
      <c r="J2419" t="n">
        <v>0.625</v>
      </c>
      <c r="K2419" t="n">
        <v>0.625</v>
      </c>
      <c r="L2419" t="n">
        <v>0</v>
      </c>
      <c r="M2419" t="n">
        <v>1</v>
      </c>
      <c r="N2419" t="n">
        <v>1</v>
      </c>
      <c r="O2419" t="n">
        <v>0</v>
      </c>
      <c r="P2419" t="n">
        <v>1</v>
      </c>
      <c r="Q2419" t="n">
        <v>1</v>
      </c>
      <c r="R2419" t="n">
        <v>0</v>
      </c>
      <c r="S2419" t="n">
        <v>0.2</v>
      </c>
      <c r="T2419" t="n">
        <v>0.2</v>
      </c>
      <c r="U2419" t="n">
        <v>0</v>
      </c>
      <c r="V2419" t="n">
        <v>0.2</v>
      </c>
      <c r="W2419" t="n">
        <v>0.2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0.6</v>
      </c>
      <c r="AI2419" t="n">
        <v>0.6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1</v>
      </c>
      <c r="AP2419" t="n">
        <v>0</v>
      </c>
      <c r="AQ2419" t="n">
        <v>0.5938</v>
      </c>
      <c r="AR2419" t="n">
        <v>0.5938</v>
      </c>
      <c r="AS2419" t="n">
        <v>0</v>
      </c>
      <c r="AT2419" t="n">
        <v>0</v>
      </c>
      <c r="AU2419" t="n">
        <v>0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0.4863</v>
      </c>
      <c r="E2420" t="n">
        <v>0.4863</v>
      </c>
      <c r="F2420" t="n">
        <v>0</v>
      </c>
      <c r="G2420" t="n">
        <v>0.625</v>
      </c>
      <c r="H2420" t="n">
        <v>0.625</v>
      </c>
      <c r="I2420" t="n">
        <v>0</v>
      </c>
      <c r="J2420" t="n">
        <v>0.625</v>
      </c>
      <c r="K2420" t="n">
        <v>0.625</v>
      </c>
      <c r="L2420" t="n">
        <v>0</v>
      </c>
      <c r="M2420" t="n">
        <v>1</v>
      </c>
      <c r="N2420" t="n">
        <v>1</v>
      </c>
      <c r="O2420" t="n">
        <v>0</v>
      </c>
      <c r="P2420" t="n">
        <v>1</v>
      </c>
      <c r="Q2420" t="n">
        <v>1</v>
      </c>
      <c r="R2420" t="n">
        <v>0</v>
      </c>
      <c r="S2420" t="n">
        <v>0.2</v>
      </c>
      <c r="T2420" t="n">
        <v>0.2</v>
      </c>
      <c r="U2420" t="n">
        <v>0</v>
      </c>
      <c r="V2420" t="n">
        <v>0.2</v>
      </c>
      <c r="W2420" t="n">
        <v>0.2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0.6</v>
      </c>
      <c r="AI2420" t="n">
        <v>0.6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1</v>
      </c>
      <c r="AP2420" t="n">
        <v>0</v>
      </c>
      <c r="AQ2420" t="n">
        <v>0.5938</v>
      </c>
      <c r="AR2420" t="n">
        <v>0.5938</v>
      </c>
      <c r="AS2420" t="n">
        <v>0</v>
      </c>
      <c r="AT2420" t="n">
        <v>0</v>
      </c>
      <c r="AU2420" t="n">
        <v>0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0.4863</v>
      </c>
      <c r="E2421" t="n">
        <v>0.4863</v>
      </c>
      <c r="F2421" t="n">
        <v>0</v>
      </c>
      <c r="G2421" t="n">
        <v>0.625</v>
      </c>
      <c r="H2421" t="n">
        <v>0.625</v>
      </c>
      <c r="I2421" t="n">
        <v>0</v>
      </c>
      <c r="J2421" t="n">
        <v>0.625</v>
      </c>
      <c r="K2421" t="n">
        <v>0.625</v>
      </c>
      <c r="L2421" t="n">
        <v>0</v>
      </c>
      <c r="M2421" t="n">
        <v>1</v>
      </c>
      <c r="N2421" t="n">
        <v>1</v>
      </c>
      <c r="O2421" t="n">
        <v>0</v>
      </c>
      <c r="P2421" t="n">
        <v>1</v>
      </c>
      <c r="Q2421" t="n">
        <v>1</v>
      </c>
      <c r="R2421" t="n">
        <v>0</v>
      </c>
      <c r="S2421" t="n">
        <v>0.2</v>
      </c>
      <c r="T2421" t="n">
        <v>0.2</v>
      </c>
      <c r="U2421" t="n">
        <v>0</v>
      </c>
      <c r="V2421" t="n">
        <v>0.2</v>
      </c>
      <c r="W2421" t="n">
        <v>0.2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0.6</v>
      </c>
      <c r="AI2421" t="n">
        <v>0.6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1</v>
      </c>
      <c r="AP2421" t="n">
        <v>0</v>
      </c>
      <c r="AQ2421" t="n">
        <v>0.5938</v>
      </c>
      <c r="AR2421" t="n">
        <v>0.5938</v>
      </c>
      <c r="AS2421" t="n">
        <v>0</v>
      </c>
      <c r="AT2421" t="n">
        <v>0</v>
      </c>
      <c r="AU2421" t="n">
        <v>0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0.4863</v>
      </c>
      <c r="E2422" t="n">
        <v>0.4863</v>
      </c>
      <c r="F2422" t="n">
        <v>0</v>
      </c>
      <c r="G2422" t="n">
        <v>0.625</v>
      </c>
      <c r="H2422" t="n">
        <v>0.625</v>
      </c>
      <c r="I2422" t="n">
        <v>0</v>
      </c>
      <c r="J2422" t="n">
        <v>0.625</v>
      </c>
      <c r="K2422" t="n">
        <v>0.625</v>
      </c>
      <c r="L2422" t="n">
        <v>0</v>
      </c>
      <c r="M2422" t="n">
        <v>1</v>
      </c>
      <c r="N2422" t="n">
        <v>1</v>
      </c>
      <c r="O2422" t="n">
        <v>0</v>
      </c>
      <c r="P2422" t="n">
        <v>1</v>
      </c>
      <c r="Q2422" t="n">
        <v>1</v>
      </c>
      <c r="R2422" t="n">
        <v>0</v>
      </c>
      <c r="S2422" t="n">
        <v>0.2</v>
      </c>
      <c r="T2422" t="n">
        <v>0.2</v>
      </c>
      <c r="U2422" t="n">
        <v>0</v>
      </c>
      <c r="V2422" t="n">
        <v>0.2</v>
      </c>
      <c r="W2422" t="n">
        <v>0.2</v>
      </c>
      <c r="X2422" t="n">
        <v>0</v>
      </c>
      <c r="Y2422" t="n">
        <v>0</v>
      </c>
      <c r="Z2422" t="n">
        <v>0</v>
      </c>
      <c r="AA2422" t="n">
        <v>0</v>
      </c>
      <c r="AB2422" t="n">
        <v>1</v>
      </c>
      <c r="AC2422" t="n">
        <v>1</v>
      </c>
      <c r="AD2422" t="n">
        <v>0</v>
      </c>
      <c r="AE2422" t="n">
        <v>0</v>
      </c>
      <c r="AF2422" t="n">
        <v>0</v>
      </c>
      <c r="AG2422" t="n">
        <v>0</v>
      </c>
      <c r="AH2422" t="n">
        <v>0.6</v>
      </c>
      <c r="AI2422" t="n">
        <v>0.6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0</v>
      </c>
      <c r="AQ2422" t="n">
        <v>0.5938</v>
      </c>
      <c r="AR2422" t="n">
        <v>0.5938</v>
      </c>
      <c r="AS2422" t="n">
        <v>0</v>
      </c>
      <c r="AT2422" t="n">
        <v>0</v>
      </c>
      <c r="AU2422" t="n">
        <v>0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0.4863</v>
      </c>
      <c r="E2423" t="n">
        <v>0.4863</v>
      </c>
      <c r="F2423" t="n">
        <v>0</v>
      </c>
      <c r="G2423" t="n">
        <v>0.625</v>
      </c>
      <c r="H2423" t="n">
        <v>0.625</v>
      </c>
      <c r="I2423" t="n">
        <v>0</v>
      </c>
      <c r="J2423" t="n">
        <v>0.625</v>
      </c>
      <c r="K2423" t="n">
        <v>0.625</v>
      </c>
      <c r="L2423" t="n">
        <v>0</v>
      </c>
      <c r="M2423" t="n">
        <v>1</v>
      </c>
      <c r="N2423" t="n">
        <v>1</v>
      </c>
      <c r="O2423" t="n">
        <v>0</v>
      </c>
      <c r="P2423" t="n">
        <v>1</v>
      </c>
      <c r="Q2423" t="n">
        <v>1</v>
      </c>
      <c r="R2423" t="n">
        <v>0</v>
      </c>
      <c r="S2423" t="n">
        <v>0.2</v>
      </c>
      <c r="T2423" t="n">
        <v>0.2</v>
      </c>
      <c r="U2423" t="n">
        <v>0</v>
      </c>
      <c r="V2423" t="n">
        <v>0.2</v>
      </c>
      <c r="W2423" t="n">
        <v>0.2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0.6</v>
      </c>
      <c r="AI2423" t="n">
        <v>0.6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1</v>
      </c>
      <c r="AP2423" t="n">
        <v>0</v>
      </c>
      <c r="AQ2423" t="n">
        <v>0.5938</v>
      </c>
      <c r="AR2423" t="n">
        <v>0.5938</v>
      </c>
      <c r="AS2423" t="n">
        <v>0</v>
      </c>
      <c r="AT2423" t="n">
        <v>0</v>
      </c>
      <c r="AU2423" t="n">
        <v>0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0.4863</v>
      </c>
      <c r="E2424" t="n">
        <v>0.4863</v>
      </c>
      <c r="F2424" t="n">
        <v>0</v>
      </c>
      <c r="G2424" t="n">
        <v>0.625</v>
      </c>
      <c r="H2424" t="n">
        <v>0.625</v>
      </c>
      <c r="I2424" t="n">
        <v>0</v>
      </c>
      <c r="J2424" t="n">
        <v>0.625</v>
      </c>
      <c r="K2424" t="n">
        <v>0.625</v>
      </c>
      <c r="L2424" t="n">
        <v>0</v>
      </c>
      <c r="M2424" t="n">
        <v>1</v>
      </c>
      <c r="N2424" t="n">
        <v>1</v>
      </c>
      <c r="O2424" t="n">
        <v>0</v>
      </c>
      <c r="P2424" t="n">
        <v>1</v>
      </c>
      <c r="Q2424" t="n">
        <v>1</v>
      </c>
      <c r="R2424" t="n">
        <v>0</v>
      </c>
      <c r="S2424" t="n">
        <v>0.2</v>
      </c>
      <c r="T2424" t="n">
        <v>0.2</v>
      </c>
      <c r="U2424" t="n">
        <v>0</v>
      </c>
      <c r="V2424" t="n">
        <v>0.2</v>
      </c>
      <c r="W2424" t="n">
        <v>0.2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1</v>
      </c>
      <c r="AD2424" t="n">
        <v>0</v>
      </c>
      <c r="AE2424" t="n">
        <v>0</v>
      </c>
      <c r="AF2424" t="n">
        <v>0</v>
      </c>
      <c r="AG2424" t="n">
        <v>0</v>
      </c>
      <c r="AH2424" t="n">
        <v>0.6</v>
      </c>
      <c r="AI2424" t="n">
        <v>0.6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1</v>
      </c>
      <c r="AP2424" t="n">
        <v>0</v>
      </c>
      <c r="AQ2424" t="n">
        <v>0.5938</v>
      </c>
      <c r="AR2424" t="n">
        <v>0.5938</v>
      </c>
      <c r="AS2424" t="n">
        <v>0</v>
      </c>
      <c r="AT2424" t="n">
        <v>0</v>
      </c>
      <c r="AU2424" t="n">
        <v>0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0.4863</v>
      </c>
      <c r="E2425" t="n">
        <v>0.4863</v>
      </c>
      <c r="F2425" t="n">
        <v>0</v>
      </c>
      <c r="G2425" t="n">
        <v>0.625</v>
      </c>
      <c r="H2425" t="n">
        <v>0.625</v>
      </c>
      <c r="I2425" t="n">
        <v>0</v>
      </c>
      <c r="J2425" t="n">
        <v>0.625</v>
      </c>
      <c r="K2425" t="n">
        <v>0.625</v>
      </c>
      <c r="L2425" t="n">
        <v>0</v>
      </c>
      <c r="M2425" t="n">
        <v>1</v>
      </c>
      <c r="N2425" t="n">
        <v>1</v>
      </c>
      <c r="O2425" t="n">
        <v>0</v>
      </c>
      <c r="P2425" t="n">
        <v>1</v>
      </c>
      <c r="Q2425" t="n">
        <v>1</v>
      </c>
      <c r="R2425" t="n">
        <v>0</v>
      </c>
      <c r="S2425" t="n">
        <v>0.2</v>
      </c>
      <c r="T2425" t="n">
        <v>0.2</v>
      </c>
      <c r="U2425" t="n">
        <v>0</v>
      </c>
      <c r="V2425" t="n">
        <v>0.2</v>
      </c>
      <c r="W2425" t="n">
        <v>0.2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0.6</v>
      </c>
      <c r="AI2425" t="n">
        <v>0.6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1</v>
      </c>
      <c r="AP2425" t="n">
        <v>0</v>
      </c>
      <c r="AQ2425" t="n">
        <v>0.5938</v>
      </c>
      <c r="AR2425" t="n">
        <v>0.5938</v>
      </c>
      <c r="AS2425" t="n">
        <v>0</v>
      </c>
      <c r="AT2425" t="n">
        <v>0</v>
      </c>
      <c r="AU2425" t="n">
        <v>0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0.4863</v>
      </c>
      <c r="E2426" t="n">
        <v>0.4863</v>
      </c>
      <c r="F2426" t="n">
        <v>0</v>
      </c>
      <c r="G2426" t="n">
        <v>0.625</v>
      </c>
      <c r="H2426" t="n">
        <v>0.625</v>
      </c>
      <c r="I2426" t="n">
        <v>0</v>
      </c>
      <c r="J2426" t="n">
        <v>0.625</v>
      </c>
      <c r="K2426" t="n">
        <v>0.625</v>
      </c>
      <c r="L2426" t="n">
        <v>0</v>
      </c>
      <c r="M2426" t="n">
        <v>1</v>
      </c>
      <c r="N2426" t="n">
        <v>1</v>
      </c>
      <c r="O2426" t="n">
        <v>0</v>
      </c>
      <c r="P2426" t="n">
        <v>1</v>
      </c>
      <c r="Q2426" t="n">
        <v>1</v>
      </c>
      <c r="R2426" t="n">
        <v>0</v>
      </c>
      <c r="S2426" t="n">
        <v>0.2</v>
      </c>
      <c r="T2426" t="n">
        <v>0.2</v>
      </c>
      <c r="U2426" t="n">
        <v>0</v>
      </c>
      <c r="V2426" t="n">
        <v>0.2</v>
      </c>
      <c r="W2426" t="n">
        <v>0.2</v>
      </c>
      <c r="X2426" t="n">
        <v>0</v>
      </c>
      <c r="Y2426" t="n">
        <v>0</v>
      </c>
      <c r="Z2426" t="n">
        <v>0</v>
      </c>
      <c r="AA2426" t="n">
        <v>0</v>
      </c>
      <c r="AB2426" t="n">
        <v>1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0.6</v>
      </c>
      <c r="AI2426" t="n">
        <v>0.6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1</v>
      </c>
      <c r="AP2426" t="n">
        <v>0</v>
      </c>
      <c r="AQ2426" t="n">
        <v>0.5938</v>
      </c>
      <c r="AR2426" t="n">
        <v>0.5938</v>
      </c>
      <c r="AS2426" t="n">
        <v>0</v>
      </c>
      <c r="AT2426" t="n">
        <v>0</v>
      </c>
      <c r="AU2426" t="n">
        <v>0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0.4863</v>
      </c>
      <c r="E2427" t="n">
        <v>0.4863</v>
      </c>
      <c r="F2427" t="n">
        <v>0</v>
      </c>
      <c r="G2427" t="n">
        <v>0.625</v>
      </c>
      <c r="H2427" t="n">
        <v>0.625</v>
      </c>
      <c r="I2427" t="n">
        <v>0</v>
      </c>
      <c r="J2427" t="n">
        <v>0.625</v>
      </c>
      <c r="K2427" t="n">
        <v>0.625</v>
      </c>
      <c r="L2427" t="n">
        <v>0</v>
      </c>
      <c r="M2427" t="n">
        <v>1</v>
      </c>
      <c r="N2427" t="n">
        <v>1</v>
      </c>
      <c r="O2427" t="n">
        <v>0</v>
      </c>
      <c r="P2427" t="n">
        <v>1</v>
      </c>
      <c r="Q2427" t="n">
        <v>1</v>
      </c>
      <c r="R2427" t="n">
        <v>0</v>
      </c>
      <c r="S2427" t="n">
        <v>0.2</v>
      </c>
      <c r="T2427" t="n">
        <v>0.2</v>
      </c>
      <c r="U2427" t="n">
        <v>0</v>
      </c>
      <c r="V2427" t="n">
        <v>0.2</v>
      </c>
      <c r="W2427" t="n">
        <v>0.2</v>
      </c>
      <c r="X2427" t="n">
        <v>0</v>
      </c>
      <c r="Y2427" t="n">
        <v>0</v>
      </c>
      <c r="Z2427" t="n">
        <v>0</v>
      </c>
      <c r="AA2427" t="n">
        <v>0</v>
      </c>
      <c r="AB2427" t="n">
        <v>1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0.6</v>
      </c>
      <c r="AI2427" t="n">
        <v>0.6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1</v>
      </c>
      <c r="AP2427" t="n">
        <v>0</v>
      </c>
      <c r="AQ2427" t="n">
        <v>0.5938</v>
      </c>
      <c r="AR2427" t="n">
        <v>0.5938</v>
      </c>
      <c r="AS2427" t="n">
        <v>0</v>
      </c>
      <c r="AT2427" t="n">
        <v>0</v>
      </c>
      <c r="AU2427" t="n">
        <v>0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0.5342</v>
      </c>
      <c r="E2428" t="n">
        <v>0.5342</v>
      </c>
      <c r="F2428" t="n">
        <v>0</v>
      </c>
      <c r="G2428" t="n">
        <v>0.625</v>
      </c>
      <c r="H2428" t="n">
        <v>0.625</v>
      </c>
      <c r="I2428" t="n">
        <v>0</v>
      </c>
      <c r="J2428" t="n">
        <v>0.625</v>
      </c>
      <c r="K2428" t="n">
        <v>0.625</v>
      </c>
      <c r="L2428" t="n">
        <v>0</v>
      </c>
      <c r="M2428" t="n">
        <v>1</v>
      </c>
      <c r="N2428" t="n">
        <v>1</v>
      </c>
      <c r="O2428" t="n">
        <v>0</v>
      </c>
      <c r="P2428" t="n">
        <v>1</v>
      </c>
      <c r="Q2428" t="n">
        <v>1</v>
      </c>
      <c r="R2428" t="n">
        <v>0</v>
      </c>
      <c r="S2428" t="n">
        <v>0.2</v>
      </c>
      <c r="T2428" t="n">
        <v>0.2</v>
      </c>
      <c r="U2428" t="n">
        <v>0</v>
      </c>
      <c r="V2428" t="n">
        <v>0.2</v>
      </c>
      <c r="W2428" t="n">
        <v>0.2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0.4375</v>
      </c>
      <c r="AR2428" t="n">
        <v>0.4375</v>
      </c>
      <c r="AS2428" t="n">
        <v>0</v>
      </c>
      <c r="AT2428" t="n">
        <v>0</v>
      </c>
      <c r="AU2428" t="n">
        <v>0</v>
      </c>
      <c r="AV2428" t="n">
        <v>0</v>
      </c>
      <c r="AW2428" t="n">
        <v>0.25</v>
      </c>
      <c r="AX2428" t="n">
        <v>0.25</v>
      </c>
      <c r="AY2428" t="n">
        <v>0</v>
      </c>
      <c r="AZ2428" t="n">
        <v>0.75</v>
      </c>
      <c r="BA2428" t="n">
        <v>0.75</v>
      </c>
      <c r="BB2428" t="n">
        <v>0</v>
      </c>
      <c r="BC2428" t="n">
        <v>0.5</v>
      </c>
      <c r="BD2428" t="n">
        <v>0.5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0.5342</v>
      </c>
      <c r="E2429" t="n">
        <v>0.5342</v>
      </c>
      <c r="F2429" t="n">
        <v>0</v>
      </c>
      <c r="G2429" t="n">
        <v>0.625</v>
      </c>
      <c r="H2429" t="n">
        <v>0.625</v>
      </c>
      <c r="I2429" t="n">
        <v>0</v>
      </c>
      <c r="J2429" t="n">
        <v>0.625</v>
      </c>
      <c r="K2429" t="n">
        <v>0.625</v>
      </c>
      <c r="L2429" t="n">
        <v>0</v>
      </c>
      <c r="M2429" t="n">
        <v>1</v>
      </c>
      <c r="N2429" t="n">
        <v>1</v>
      </c>
      <c r="O2429" t="n">
        <v>0</v>
      </c>
      <c r="P2429" t="n">
        <v>1</v>
      </c>
      <c r="Q2429" t="n">
        <v>1</v>
      </c>
      <c r="R2429" t="n">
        <v>0</v>
      </c>
      <c r="S2429" t="n">
        <v>0.2</v>
      </c>
      <c r="T2429" t="n">
        <v>0.2</v>
      </c>
      <c r="U2429" t="n">
        <v>0</v>
      </c>
      <c r="V2429" t="n">
        <v>0.2</v>
      </c>
      <c r="W2429" t="n">
        <v>0.2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0.4375</v>
      </c>
      <c r="AR2429" t="n">
        <v>0.4375</v>
      </c>
      <c r="AS2429" t="n">
        <v>0</v>
      </c>
      <c r="AT2429" t="n">
        <v>0</v>
      </c>
      <c r="AU2429" t="n">
        <v>0</v>
      </c>
      <c r="AV2429" t="n">
        <v>0</v>
      </c>
      <c r="AW2429" t="n">
        <v>0.25</v>
      </c>
      <c r="AX2429" t="n">
        <v>0.25</v>
      </c>
      <c r="AY2429" t="n">
        <v>0</v>
      </c>
      <c r="AZ2429" t="n">
        <v>0.75</v>
      </c>
      <c r="BA2429" t="n">
        <v>0.75</v>
      </c>
      <c r="BB2429" t="n">
        <v>0</v>
      </c>
      <c r="BC2429" t="n">
        <v>0.5</v>
      </c>
      <c r="BD2429" t="n">
        <v>0.5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0.5342</v>
      </c>
      <c r="E2430" t="n">
        <v>0.5342</v>
      </c>
      <c r="F2430" t="n">
        <v>0</v>
      </c>
      <c r="G2430" t="n">
        <v>0.625</v>
      </c>
      <c r="H2430" t="n">
        <v>0.625</v>
      </c>
      <c r="I2430" t="n">
        <v>0</v>
      </c>
      <c r="J2430" t="n">
        <v>0.625</v>
      </c>
      <c r="K2430" t="n">
        <v>0.625</v>
      </c>
      <c r="L2430" t="n">
        <v>0</v>
      </c>
      <c r="M2430" t="n">
        <v>1</v>
      </c>
      <c r="N2430" t="n">
        <v>1</v>
      </c>
      <c r="O2430" t="n">
        <v>0</v>
      </c>
      <c r="P2430" t="n">
        <v>1</v>
      </c>
      <c r="Q2430" t="n">
        <v>1</v>
      </c>
      <c r="R2430" t="n">
        <v>0</v>
      </c>
      <c r="S2430" t="n">
        <v>0.2</v>
      </c>
      <c r="T2430" t="n">
        <v>0.2</v>
      </c>
      <c r="U2430" t="n">
        <v>0</v>
      </c>
      <c r="V2430" t="n">
        <v>0.2</v>
      </c>
      <c r="W2430" t="n">
        <v>0.2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0.4375</v>
      </c>
      <c r="AR2430" t="n">
        <v>0.4375</v>
      </c>
      <c r="AS2430" t="n">
        <v>0</v>
      </c>
      <c r="AT2430" t="n">
        <v>0</v>
      </c>
      <c r="AU2430" t="n">
        <v>0</v>
      </c>
      <c r="AV2430" t="n">
        <v>0</v>
      </c>
      <c r="AW2430" t="n">
        <v>0.25</v>
      </c>
      <c r="AX2430" t="n">
        <v>0.25</v>
      </c>
      <c r="AY2430" t="n">
        <v>0</v>
      </c>
      <c r="AZ2430" t="n">
        <v>0.75</v>
      </c>
      <c r="BA2430" t="n">
        <v>0.75</v>
      </c>
      <c r="BB2430" t="n">
        <v>0</v>
      </c>
      <c r="BC2430" t="n">
        <v>0.5</v>
      </c>
      <c r="BD2430" t="n">
        <v>0.5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0.5342</v>
      </c>
      <c r="E2431" t="n">
        <v>0.5342</v>
      </c>
      <c r="F2431" t="n">
        <v>0</v>
      </c>
      <c r="G2431" t="n">
        <v>0.625</v>
      </c>
      <c r="H2431" t="n">
        <v>0.625</v>
      </c>
      <c r="I2431" t="n">
        <v>0</v>
      </c>
      <c r="J2431" t="n">
        <v>0.625</v>
      </c>
      <c r="K2431" t="n">
        <v>0.625</v>
      </c>
      <c r="L2431" t="n">
        <v>0</v>
      </c>
      <c r="M2431" t="n">
        <v>1</v>
      </c>
      <c r="N2431" t="n">
        <v>1</v>
      </c>
      <c r="O2431" t="n">
        <v>0</v>
      </c>
      <c r="P2431" t="n">
        <v>1</v>
      </c>
      <c r="Q2431" t="n">
        <v>1</v>
      </c>
      <c r="R2431" t="n">
        <v>0</v>
      </c>
      <c r="S2431" t="n">
        <v>0.2</v>
      </c>
      <c r="T2431" t="n">
        <v>0.2</v>
      </c>
      <c r="U2431" t="n">
        <v>0</v>
      </c>
      <c r="V2431" t="n">
        <v>0.2</v>
      </c>
      <c r="W2431" t="n">
        <v>0.2</v>
      </c>
      <c r="X2431" t="n">
        <v>0</v>
      </c>
      <c r="Y2431" t="n">
        <v>0</v>
      </c>
      <c r="Z2431" t="n">
        <v>0</v>
      </c>
      <c r="AA2431" t="n">
        <v>0</v>
      </c>
      <c r="AB2431" t="n">
        <v>1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0.4375</v>
      </c>
      <c r="AR2431" t="n">
        <v>0.4375</v>
      </c>
      <c r="AS2431" t="n">
        <v>0</v>
      </c>
      <c r="AT2431" t="n">
        <v>0</v>
      </c>
      <c r="AU2431" t="n">
        <v>0</v>
      </c>
      <c r="AV2431" t="n">
        <v>0</v>
      </c>
      <c r="AW2431" t="n">
        <v>0.25</v>
      </c>
      <c r="AX2431" t="n">
        <v>0.25</v>
      </c>
      <c r="AY2431" t="n">
        <v>0</v>
      </c>
      <c r="AZ2431" t="n">
        <v>0.75</v>
      </c>
      <c r="BA2431" t="n">
        <v>0.75</v>
      </c>
      <c r="BB2431" t="n">
        <v>0</v>
      </c>
      <c r="BC2431" t="n">
        <v>0.5</v>
      </c>
      <c r="BD2431" t="n">
        <v>0.5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0.5342</v>
      </c>
      <c r="E2432" t="n">
        <v>0.5342</v>
      </c>
      <c r="F2432" t="n">
        <v>0</v>
      </c>
      <c r="G2432" t="n">
        <v>0.625</v>
      </c>
      <c r="H2432" t="n">
        <v>0.625</v>
      </c>
      <c r="I2432" t="n">
        <v>0</v>
      </c>
      <c r="J2432" t="n">
        <v>0.625</v>
      </c>
      <c r="K2432" t="n">
        <v>0.625</v>
      </c>
      <c r="L2432" t="n">
        <v>0</v>
      </c>
      <c r="M2432" t="n">
        <v>1</v>
      </c>
      <c r="N2432" t="n">
        <v>1</v>
      </c>
      <c r="O2432" t="n">
        <v>0</v>
      </c>
      <c r="P2432" t="n">
        <v>1</v>
      </c>
      <c r="Q2432" t="n">
        <v>1</v>
      </c>
      <c r="R2432" t="n">
        <v>0</v>
      </c>
      <c r="S2432" t="n">
        <v>0.2</v>
      </c>
      <c r="T2432" t="n">
        <v>0.2</v>
      </c>
      <c r="U2432" t="n">
        <v>0</v>
      </c>
      <c r="V2432" t="n">
        <v>0.2</v>
      </c>
      <c r="W2432" t="n">
        <v>0.2</v>
      </c>
      <c r="X2432" t="n">
        <v>0</v>
      </c>
      <c r="Y2432" t="n">
        <v>0</v>
      </c>
      <c r="Z2432" t="n">
        <v>0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0.4375</v>
      </c>
      <c r="AR2432" t="n">
        <v>0.4375</v>
      </c>
      <c r="AS2432" t="n">
        <v>0</v>
      </c>
      <c r="AT2432" t="n">
        <v>0</v>
      </c>
      <c r="AU2432" t="n">
        <v>0</v>
      </c>
      <c r="AV2432" t="n">
        <v>0</v>
      </c>
      <c r="AW2432" t="n">
        <v>0.25</v>
      </c>
      <c r="AX2432" t="n">
        <v>0.25</v>
      </c>
      <c r="AY2432" t="n">
        <v>0</v>
      </c>
      <c r="AZ2432" t="n">
        <v>0.75</v>
      </c>
      <c r="BA2432" t="n">
        <v>0.75</v>
      </c>
      <c r="BB2432" t="n">
        <v>0</v>
      </c>
      <c r="BC2432" t="n">
        <v>0.5</v>
      </c>
      <c r="BD2432" t="n">
        <v>0.5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0.5342</v>
      </c>
      <c r="E2433" t="n">
        <v>0.5342</v>
      </c>
      <c r="F2433" t="n">
        <v>0</v>
      </c>
      <c r="G2433" t="n">
        <v>0.625</v>
      </c>
      <c r="H2433" t="n">
        <v>0.625</v>
      </c>
      <c r="I2433" t="n">
        <v>0</v>
      </c>
      <c r="J2433" t="n">
        <v>0.625</v>
      </c>
      <c r="K2433" t="n">
        <v>0.625</v>
      </c>
      <c r="L2433" t="n">
        <v>0</v>
      </c>
      <c r="M2433" t="n">
        <v>1</v>
      </c>
      <c r="N2433" t="n">
        <v>1</v>
      </c>
      <c r="O2433" t="n">
        <v>0</v>
      </c>
      <c r="P2433" t="n">
        <v>1</v>
      </c>
      <c r="Q2433" t="n">
        <v>1</v>
      </c>
      <c r="R2433" t="n">
        <v>0</v>
      </c>
      <c r="S2433" t="n">
        <v>0.2</v>
      </c>
      <c r="T2433" t="n">
        <v>0.2</v>
      </c>
      <c r="U2433" t="n">
        <v>0</v>
      </c>
      <c r="V2433" t="n">
        <v>0.2</v>
      </c>
      <c r="W2433" t="n">
        <v>0.2</v>
      </c>
      <c r="X2433" t="n">
        <v>0</v>
      </c>
      <c r="Y2433" t="n">
        <v>0</v>
      </c>
      <c r="Z2433" t="n">
        <v>0</v>
      </c>
      <c r="AA2433" t="n">
        <v>0</v>
      </c>
      <c r="AB2433" t="n">
        <v>1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0.4375</v>
      </c>
      <c r="AR2433" t="n">
        <v>0.4375</v>
      </c>
      <c r="AS2433" t="n">
        <v>0</v>
      </c>
      <c r="AT2433" t="n">
        <v>0</v>
      </c>
      <c r="AU2433" t="n">
        <v>0</v>
      </c>
      <c r="AV2433" t="n">
        <v>0</v>
      </c>
      <c r="AW2433" t="n">
        <v>0.25</v>
      </c>
      <c r="AX2433" t="n">
        <v>0.25</v>
      </c>
      <c r="AY2433" t="n">
        <v>0</v>
      </c>
      <c r="AZ2433" t="n">
        <v>0.75</v>
      </c>
      <c r="BA2433" t="n">
        <v>0.75</v>
      </c>
      <c r="BB2433" t="n">
        <v>0</v>
      </c>
      <c r="BC2433" t="n">
        <v>0.5</v>
      </c>
      <c r="BD2433" t="n">
        <v>0.5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0.5342</v>
      </c>
      <c r="E2434" t="n">
        <v>0.5342</v>
      </c>
      <c r="F2434" t="n">
        <v>0</v>
      </c>
      <c r="G2434" t="n">
        <v>0.625</v>
      </c>
      <c r="H2434" t="n">
        <v>0.625</v>
      </c>
      <c r="I2434" t="n">
        <v>0</v>
      </c>
      <c r="J2434" t="n">
        <v>0.625</v>
      </c>
      <c r="K2434" t="n">
        <v>0.625</v>
      </c>
      <c r="L2434" t="n">
        <v>0</v>
      </c>
      <c r="M2434" t="n">
        <v>1</v>
      </c>
      <c r="N2434" t="n">
        <v>1</v>
      </c>
      <c r="O2434" t="n">
        <v>0</v>
      </c>
      <c r="P2434" t="n">
        <v>1</v>
      </c>
      <c r="Q2434" t="n">
        <v>1</v>
      </c>
      <c r="R2434" t="n">
        <v>0</v>
      </c>
      <c r="S2434" t="n">
        <v>0.2</v>
      </c>
      <c r="T2434" t="n">
        <v>0.2</v>
      </c>
      <c r="U2434" t="n">
        <v>0</v>
      </c>
      <c r="V2434" t="n">
        <v>0.2</v>
      </c>
      <c r="W2434" t="n">
        <v>0.2</v>
      </c>
      <c r="X2434" t="n">
        <v>0</v>
      </c>
      <c r="Y2434" t="n">
        <v>0</v>
      </c>
      <c r="Z2434" t="n">
        <v>0</v>
      </c>
      <c r="AA2434" t="n">
        <v>0</v>
      </c>
      <c r="AB2434" t="n">
        <v>1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0.4375</v>
      </c>
      <c r="AR2434" t="n">
        <v>0.4375</v>
      </c>
      <c r="AS2434" t="n">
        <v>0</v>
      </c>
      <c r="AT2434" t="n">
        <v>0</v>
      </c>
      <c r="AU2434" t="n">
        <v>0</v>
      </c>
      <c r="AV2434" t="n">
        <v>0</v>
      </c>
      <c r="AW2434" t="n">
        <v>0.25</v>
      </c>
      <c r="AX2434" t="n">
        <v>0.25</v>
      </c>
      <c r="AY2434" t="n">
        <v>0</v>
      </c>
      <c r="AZ2434" t="n">
        <v>0.75</v>
      </c>
      <c r="BA2434" t="n">
        <v>0.75</v>
      </c>
      <c r="BB2434" t="n">
        <v>0</v>
      </c>
      <c r="BC2434" t="n">
        <v>0.5</v>
      </c>
      <c r="BD2434" t="n">
        <v>0.5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0.4384</v>
      </c>
      <c r="E2435" t="n">
        <v>0.4384</v>
      </c>
      <c r="F2435" t="n">
        <v>0</v>
      </c>
      <c r="G2435" t="n">
        <v>0.625</v>
      </c>
      <c r="H2435" t="n">
        <v>0.625</v>
      </c>
      <c r="I2435" t="n">
        <v>0</v>
      </c>
      <c r="J2435" t="n">
        <v>0.625</v>
      </c>
      <c r="K2435" t="n">
        <v>0.625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0.2</v>
      </c>
      <c r="T2435" t="n">
        <v>0.2</v>
      </c>
      <c r="U2435" t="n">
        <v>0</v>
      </c>
      <c r="V2435" t="n">
        <v>0.2</v>
      </c>
      <c r="W2435" t="n">
        <v>0.2</v>
      </c>
      <c r="X2435" t="n">
        <v>0</v>
      </c>
      <c r="Y2435" t="n">
        <v>0</v>
      </c>
      <c r="Z2435" t="n">
        <v>0</v>
      </c>
      <c r="AA2435" t="n">
        <v>0</v>
      </c>
      <c r="AB2435" t="n">
        <v>1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0.4375</v>
      </c>
      <c r="AR2435" t="n">
        <v>0.4375</v>
      </c>
      <c r="AS2435" t="n">
        <v>0</v>
      </c>
      <c r="AT2435" t="n">
        <v>0</v>
      </c>
      <c r="AU2435" t="n">
        <v>0</v>
      </c>
      <c r="AV2435" t="n">
        <v>0</v>
      </c>
      <c r="AW2435" t="n">
        <v>0.25</v>
      </c>
      <c r="AX2435" t="n">
        <v>0.25</v>
      </c>
      <c r="AY2435" t="n">
        <v>0</v>
      </c>
      <c r="AZ2435" t="n">
        <v>0.75</v>
      </c>
      <c r="BA2435" t="n">
        <v>0.75</v>
      </c>
      <c r="BB2435" t="n">
        <v>0</v>
      </c>
      <c r="BC2435" t="n">
        <v>0.5</v>
      </c>
      <c r="BD2435" t="n">
        <v>0.5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0.4384</v>
      </c>
      <c r="E2436" t="n">
        <v>0.4384</v>
      </c>
      <c r="F2436" t="n">
        <v>0</v>
      </c>
      <c r="G2436" t="n">
        <v>0.625</v>
      </c>
      <c r="H2436" t="n">
        <v>0.625</v>
      </c>
      <c r="I2436" t="n">
        <v>0</v>
      </c>
      <c r="J2436" t="n">
        <v>0.625</v>
      </c>
      <c r="K2436" t="n">
        <v>0.625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0.2</v>
      </c>
      <c r="T2436" t="n">
        <v>0.2</v>
      </c>
      <c r="U2436" t="n">
        <v>0</v>
      </c>
      <c r="V2436" t="n">
        <v>0.2</v>
      </c>
      <c r="W2436" t="n">
        <v>0.2</v>
      </c>
      <c r="X2436" t="n">
        <v>0</v>
      </c>
      <c r="Y2436" t="n">
        <v>0</v>
      </c>
      <c r="Z2436" t="n">
        <v>0</v>
      </c>
      <c r="AA2436" t="n">
        <v>0</v>
      </c>
      <c r="AB2436" t="n">
        <v>1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0.4375</v>
      </c>
      <c r="AR2436" t="n">
        <v>0.4375</v>
      </c>
      <c r="AS2436" t="n">
        <v>0</v>
      </c>
      <c r="AT2436" t="n">
        <v>0</v>
      </c>
      <c r="AU2436" t="n">
        <v>0</v>
      </c>
      <c r="AV2436" t="n">
        <v>0</v>
      </c>
      <c r="AW2436" t="n">
        <v>0.25</v>
      </c>
      <c r="AX2436" t="n">
        <v>0.25</v>
      </c>
      <c r="AY2436" t="n">
        <v>0</v>
      </c>
      <c r="AZ2436" t="n">
        <v>0.75</v>
      </c>
      <c r="BA2436" t="n">
        <v>0.75</v>
      </c>
      <c r="BB2436" t="n">
        <v>0</v>
      </c>
      <c r="BC2436" t="n">
        <v>0.5</v>
      </c>
      <c r="BD2436" t="n">
        <v>0.5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0.4384</v>
      </c>
      <c r="E2437" t="n">
        <v>0.4384</v>
      </c>
      <c r="F2437" t="n">
        <v>0</v>
      </c>
      <c r="G2437" t="n">
        <v>0.625</v>
      </c>
      <c r="H2437" t="n">
        <v>0.625</v>
      </c>
      <c r="I2437" t="n">
        <v>0</v>
      </c>
      <c r="J2437" t="n">
        <v>0.625</v>
      </c>
      <c r="K2437" t="n">
        <v>0.625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0.2</v>
      </c>
      <c r="T2437" t="n">
        <v>0.2</v>
      </c>
      <c r="U2437" t="n">
        <v>0</v>
      </c>
      <c r="V2437" t="n">
        <v>0.2</v>
      </c>
      <c r="W2437" t="n">
        <v>0.2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0.4375</v>
      </c>
      <c r="AR2437" t="n">
        <v>0.4375</v>
      </c>
      <c r="AS2437" t="n">
        <v>0</v>
      </c>
      <c r="AT2437" t="n">
        <v>0</v>
      </c>
      <c r="AU2437" t="n">
        <v>0</v>
      </c>
      <c r="AV2437" t="n">
        <v>0</v>
      </c>
      <c r="AW2437" t="n">
        <v>0.25</v>
      </c>
      <c r="AX2437" t="n">
        <v>0.25</v>
      </c>
      <c r="AY2437" t="n">
        <v>0</v>
      </c>
      <c r="AZ2437" t="n">
        <v>0.75</v>
      </c>
      <c r="BA2437" t="n">
        <v>0.75</v>
      </c>
      <c r="BB2437" t="n">
        <v>0</v>
      </c>
      <c r="BC2437" t="n">
        <v>0.5</v>
      </c>
      <c r="BD2437" t="n">
        <v>0.5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0.4384</v>
      </c>
      <c r="E2438" t="n">
        <v>0.4384</v>
      </c>
      <c r="F2438" t="n">
        <v>0</v>
      </c>
      <c r="G2438" t="n">
        <v>0.625</v>
      </c>
      <c r="H2438" t="n">
        <v>0.625</v>
      </c>
      <c r="I2438" t="n">
        <v>0</v>
      </c>
      <c r="J2438" t="n">
        <v>0.625</v>
      </c>
      <c r="K2438" t="n">
        <v>0.625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0.2</v>
      </c>
      <c r="T2438" t="n">
        <v>0.2</v>
      </c>
      <c r="U2438" t="n">
        <v>0</v>
      </c>
      <c r="V2438" t="n">
        <v>0.2</v>
      </c>
      <c r="W2438" t="n">
        <v>0.2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0.4375</v>
      </c>
      <c r="AR2438" t="n">
        <v>0.4375</v>
      </c>
      <c r="AS2438" t="n">
        <v>0</v>
      </c>
      <c r="AT2438" t="n">
        <v>0</v>
      </c>
      <c r="AU2438" t="n">
        <v>0</v>
      </c>
      <c r="AV2438" t="n">
        <v>0</v>
      </c>
      <c r="AW2438" t="n">
        <v>0.25</v>
      </c>
      <c r="AX2438" t="n">
        <v>0.25</v>
      </c>
      <c r="AY2438" t="n">
        <v>0</v>
      </c>
      <c r="AZ2438" t="n">
        <v>0.75</v>
      </c>
      <c r="BA2438" t="n">
        <v>0.75</v>
      </c>
      <c r="BB2438" t="n">
        <v>0</v>
      </c>
      <c r="BC2438" t="n">
        <v>0.5</v>
      </c>
      <c r="BD2438" t="n">
        <v>0.5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0.4384</v>
      </c>
      <c r="E2439" t="n">
        <v>0.4384</v>
      </c>
      <c r="F2439" t="n">
        <v>0</v>
      </c>
      <c r="G2439" t="n">
        <v>0.625</v>
      </c>
      <c r="H2439" t="n">
        <v>0.625</v>
      </c>
      <c r="I2439" t="n">
        <v>0</v>
      </c>
      <c r="J2439" t="n">
        <v>0.625</v>
      </c>
      <c r="K2439" t="n">
        <v>0.625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0.2</v>
      </c>
      <c r="T2439" t="n">
        <v>0.2</v>
      </c>
      <c r="U2439" t="n">
        <v>0</v>
      </c>
      <c r="V2439" t="n">
        <v>0.2</v>
      </c>
      <c r="W2439" t="n">
        <v>0.2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0.4375</v>
      </c>
      <c r="AR2439" t="n">
        <v>0.4375</v>
      </c>
      <c r="AS2439" t="n">
        <v>0</v>
      </c>
      <c r="AT2439" t="n">
        <v>0</v>
      </c>
      <c r="AU2439" t="n">
        <v>0</v>
      </c>
      <c r="AV2439" t="n">
        <v>0</v>
      </c>
      <c r="AW2439" t="n">
        <v>0.25</v>
      </c>
      <c r="AX2439" t="n">
        <v>0.25</v>
      </c>
      <c r="AY2439" t="n">
        <v>0</v>
      </c>
      <c r="AZ2439" t="n">
        <v>0.75</v>
      </c>
      <c r="BA2439" t="n">
        <v>0.75</v>
      </c>
      <c r="BB2439" t="n">
        <v>0</v>
      </c>
      <c r="BC2439" t="n">
        <v>0.5</v>
      </c>
      <c r="BD2439" t="n">
        <v>0.5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0.4384</v>
      </c>
      <c r="E2440" t="n">
        <v>0.4384</v>
      </c>
      <c r="F2440" t="n">
        <v>0</v>
      </c>
      <c r="G2440" t="n">
        <v>0.625</v>
      </c>
      <c r="H2440" t="n">
        <v>0.625</v>
      </c>
      <c r="I2440" t="n">
        <v>0</v>
      </c>
      <c r="J2440" t="n">
        <v>0.625</v>
      </c>
      <c r="K2440" t="n">
        <v>0.625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0.2</v>
      </c>
      <c r="T2440" t="n">
        <v>0.2</v>
      </c>
      <c r="U2440" t="n">
        <v>0</v>
      </c>
      <c r="V2440" t="n">
        <v>0.2</v>
      </c>
      <c r="W2440" t="n">
        <v>0.2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0.4375</v>
      </c>
      <c r="AR2440" t="n">
        <v>0.4375</v>
      </c>
      <c r="AS2440" t="n">
        <v>0</v>
      </c>
      <c r="AT2440" t="n">
        <v>0</v>
      </c>
      <c r="AU2440" t="n">
        <v>0</v>
      </c>
      <c r="AV2440" t="n">
        <v>0</v>
      </c>
      <c r="AW2440" t="n">
        <v>0.25</v>
      </c>
      <c r="AX2440" t="n">
        <v>0.25</v>
      </c>
      <c r="AY2440" t="n">
        <v>0</v>
      </c>
      <c r="AZ2440" t="n">
        <v>0.75</v>
      </c>
      <c r="BA2440" t="n">
        <v>0.75</v>
      </c>
      <c r="BB2440" t="n">
        <v>0</v>
      </c>
      <c r="BC2440" t="n">
        <v>0.5</v>
      </c>
      <c r="BD2440" t="n">
        <v>0.5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0.4384</v>
      </c>
      <c r="E2441" t="n">
        <v>0.4384</v>
      </c>
      <c r="F2441" t="n">
        <v>0</v>
      </c>
      <c r="G2441" t="n">
        <v>0.625</v>
      </c>
      <c r="H2441" t="n">
        <v>0.625</v>
      </c>
      <c r="I2441" t="n">
        <v>0</v>
      </c>
      <c r="J2441" t="n">
        <v>0.625</v>
      </c>
      <c r="K2441" t="n">
        <v>0.625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0.2</v>
      </c>
      <c r="T2441" t="n">
        <v>0.2</v>
      </c>
      <c r="U2441" t="n">
        <v>0</v>
      </c>
      <c r="V2441" t="n">
        <v>0.2</v>
      </c>
      <c r="W2441" t="n">
        <v>0.2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0.4375</v>
      </c>
      <c r="AR2441" t="n">
        <v>0.4375</v>
      </c>
      <c r="AS2441" t="n">
        <v>0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0.75</v>
      </c>
      <c r="BA2441" t="n">
        <v>0.75</v>
      </c>
      <c r="BB2441" t="n">
        <v>0</v>
      </c>
      <c r="BC2441" t="n">
        <v>0.5</v>
      </c>
      <c r="BD2441" t="n">
        <v>0.5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0.3425</v>
      </c>
      <c r="E2442" t="n">
        <v>0.3425</v>
      </c>
      <c r="F2442" t="n">
        <v>0</v>
      </c>
      <c r="G2442" t="n">
        <v>0.625</v>
      </c>
      <c r="H2442" t="n">
        <v>0.625</v>
      </c>
      <c r="I2442" t="n">
        <v>0</v>
      </c>
      <c r="J2442" t="n">
        <v>0.625</v>
      </c>
      <c r="K2442" t="n">
        <v>0.625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0.2</v>
      </c>
      <c r="T2442" t="n">
        <v>0.2</v>
      </c>
      <c r="U2442" t="n">
        <v>0</v>
      </c>
      <c r="V2442" t="n">
        <v>0.2</v>
      </c>
      <c r="W2442" t="n">
        <v>0.2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0.8</v>
      </c>
      <c r="AI2442" t="n">
        <v>0.8</v>
      </c>
      <c r="AJ2442" t="n">
        <v>0</v>
      </c>
      <c r="AK2442" t="n">
        <v>1</v>
      </c>
      <c r="AL2442" t="n">
        <v>1</v>
      </c>
      <c r="AM2442" t="n">
        <v>0</v>
      </c>
      <c r="AN2442" t="n">
        <v>0.6667</v>
      </c>
      <c r="AO2442" t="n">
        <v>0.6667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0.274</v>
      </c>
      <c r="E2443" t="n">
        <v>0.274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0.8</v>
      </c>
      <c r="AI2443" t="n">
        <v>0.8</v>
      </c>
      <c r="AJ2443" t="n">
        <v>0</v>
      </c>
      <c r="AK2443" t="n">
        <v>1</v>
      </c>
      <c r="AL2443" t="n">
        <v>1</v>
      </c>
      <c r="AM2443" t="n">
        <v>0</v>
      </c>
      <c r="AN2443" t="n">
        <v>0.6667</v>
      </c>
      <c r="AO2443" t="n">
        <v>0.6667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0.274</v>
      </c>
      <c r="E2444" t="n">
        <v>0.274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0.1</v>
      </c>
      <c r="T2444" t="n">
        <v>0.1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0.8</v>
      </c>
      <c r="AI2444" t="n">
        <v>0.8</v>
      </c>
      <c r="AJ2444" t="n">
        <v>0</v>
      </c>
      <c r="AK2444" t="n">
        <v>1</v>
      </c>
      <c r="AL2444" t="n">
        <v>1</v>
      </c>
      <c r="AM2444" t="n">
        <v>0</v>
      </c>
      <c r="AN2444" t="n">
        <v>0.6667</v>
      </c>
      <c r="AO2444" t="n">
        <v>0.6667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0.274</v>
      </c>
      <c r="E2445" t="n">
        <v>0.274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0.1</v>
      </c>
      <c r="T2445" t="n">
        <v>0.1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0.8</v>
      </c>
      <c r="AI2445" t="n">
        <v>0.8</v>
      </c>
      <c r="AJ2445" t="n">
        <v>0</v>
      </c>
      <c r="AK2445" t="n">
        <v>1</v>
      </c>
      <c r="AL2445" t="n">
        <v>1</v>
      </c>
      <c r="AM2445" t="n">
        <v>0</v>
      </c>
      <c r="AN2445" t="n">
        <v>0.6667</v>
      </c>
      <c r="AO2445" t="n">
        <v>0.6667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0.274</v>
      </c>
      <c r="E2446" t="n">
        <v>0.274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0.1</v>
      </c>
      <c r="T2446" t="n">
        <v>0.1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0.8</v>
      </c>
      <c r="AI2446" t="n">
        <v>0.8</v>
      </c>
      <c r="AJ2446" t="n">
        <v>0</v>
      </c>
      <c r="AK2446" t="n">
        <v>1</v>
      </c>
      <c r="AL2446" t="n">
        <v>1</v>
      </c>
      <c r="AM2446" t="n">
        <v>0</v>
      </c>
      <c r="AN2446" t="n">
        <v>0.6667</v>
      </c>
      <c r="AO2446" t="n">
        <v>0.6667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0.274</v>
      </c>
      <c r="E2447" t="n">
        <v>0.274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0.1</v>
      </c>
      <c r="T2447" t="n">
        <v>0.1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0.8</v>
      </c>
      <c r="AI2447" t="n">
        <v>0.8</v>
      </c>
      <c r="AJ2447" t="n">
        <v>0</v>
      </c>
      <c r="AK2447" t="n">
        <v>1</v>
      </c>
      <c r="AL2447" t="n">
        <v>1</v>
      </c>
      <c r="AM2447" t="n">
        <v>0</v>
      </c>
      <c r="AN2447" t="n">
        <v>0.6667</v>
      </c>
      <c r="AO2447" t="n">
        <v>0.6667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0.274</v>
      </c>
      <c r="E2448" t="n">
        <v>0.274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0.1</v>
      </c>
      <c r="T2448" t="n">
        <v>0.1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1</v>
      </c>
      <c r="AD2448" t="n">
        <v>0</v>
      </c>
      <c r="AE2448" t="n">
        <v>0</v>
      </c>
      <c r="AF2448" t="n">
        <v>0</v>
      </c>
      <c r="AG2448" t="n">
        <v>0</v>
      </c>
      <c r="AH2448" t="n">
        <v>0.8</v>
      </c>
      <c r="AI2448" t="n">
        <v>0.8</v>
      </c>
      <c r="AJ2448" t="n">
        <v>0</v>
      </c>
      <c r="AK2448" t="n">
        <v>1</v>
      </c>
      <c r="AL2448" t="n">
        <v>1</v>
      </c>
      <c r="AM2448" t="n">
        <v>0</v>
      </c>
      <c r="AN2448" t="n">
        <v>0.6667</v>
      </c>
      <c r="AO2448" t="n">
        <v>0.6667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0.3014</v>
      </c>
      <c r="E2449" t="n">
        <v>0.3014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0.2</v>
      </c>
      <c r="T2449" t="n">
        <v>0.2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</v>
      </c>
      <c r="AF2449" t="n">
        <v>0</v>
      </c>
      <c r="AG2449" t="n">
        <v>0</v>
      </c>
      <c r="AH2449" t="n">
        <v>0.8</v>
      </c>
      <c r="AI2449" t="n">
        <v>0.8</v>
      </c>
      <c r="AJ2449" t="n">
        <v>0</v>
      </c>
      <c r="AK2449" t="n">
        <v>1</v>
      </c>
      <c r="AL2449" t="n">
        <v>1</v>
      </c>
      <c r="AM2449" t="n">
        <v>0</v>
      </c>
      <c r="AN2449" t="n">
        <v>0.6667</v>
      </c>
      <c r="AO2449" t="n">
        <v>0.6667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0.3014</v>
      </c>
      <c r="E2450" t="n">
        <v>0.3014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0.2</v>
      </c>
      <c r="T2450" t="n">
        <v>0.2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</v>
      </c>
      <c r="AF2450" t="n">
        <v>0</v>
      </c>
      <c r="AG2450" t="n">
        <v>0</v>
      </c>
      <c r="AH2450" t="n">
        <v>0.8</v>
      </c>
      <c r="AI2450" t="n">
        <v>0.8</v>
      </c>
      <c r="AJ2450" t="n">
        <v>0</v>
      </c>
      <c r="AK2450" t="n">
        <v>1</v>
      </c>
      <c r="AL2450" t="n">
        <v>1</v>
      </c>
      <c r="AM2450" t="n">
        <v>0</v>
      </c>
      <c r="AN2450" t="n">
        <v>0.6667</v>
      </c>
      <c r="AO2450" t="n">
        <v>0.6667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0.3014</v>
      </c>
      <c r="E2451" t="n">
        <v>0.3014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0.2</v>
      </c>
      <c r="T2451" t="n">
        <v>0.2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</v>
      </c>
      <c r="AF2451" t="n">
        <v>0</v>
      </c>
      <c r="AG2451" t="n">
        <v>0</v>
      </c>
      <c r="AH2451" t="n">
        <v>0.8</v>
      </c>
      <c r="AI2451" t="n">
        <v>0.8</v>
      </c>
      <c r="AJ2451" t="n">
        <v>0</v>
      </c>
      <c r="AK2451" t="n">
        <v>1</v>
      </c>
      <c r="AL2451" t="n">
        <v>1</v>
      </c>
      <c r="AM2451" t="n">
        <v>0</v>
      </c>
      <c r="AN2451" t="n">
        <v>0.6667</v>
      </c>
      <c r="AO2451" t="n">
        <v>0.6667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0.3014</v>
      </c>
      <c r="E2452" t="n">
        <v>0.3014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0.2</v>
      </c>
      <c r="T2452" t="n">
        <v>0.2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</v>
      </c>
      <c r="AF2452" t="n">
        <v>0</v>
      </c>
      <c r="AG2452" t="n">
        <v>0</v>
      </c>
      <c r="AH2452" t="n">
        <v>0.8</v>
      </c>
      <c r="AI2452" t="n">
        <v>0.8</v>
      </c>
      <c r="AJ2452" t="n">
        <v>0</v>
      </c>
      <c r="AK2452" t="n">
        <v>1</v>
      </c>
      <c r="AL2452" t="n">
        <v>1</v>
      </c>
      <c r="AM2452" t="n">
        <v>0</v>
      </c>
      <c r="AN2452" t="n">
        <v>0.6667</v>
      </c>
      <c r="AO2452" t="n">
        <v>0.6667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0.3014</v>
      </c>
      <c r="E2453" t="n">
        <v>0.3014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0.2</v>
      </c>
      <c r="T2453" t="n">
        <v>0.2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</v>
      </c>
      <c r="AF2453" t="n">
        <v>0</v>
      </c>
      <c r="AG2453" t="n">
        <v>0</v>
      </c>
      <c r="AH2453" t="n">
        <v>0.8</v>
      </c>
      <c r="AI2453" t="n">
        <v>0.8</v>
      </c>
      <c r="AJ2453" t="n">
        <v>0</v>
      </c>
      <c r="AK2453" t="n">
        <v>1</v>
      </c>
      <c r="AL2453" t="n">
        <v>1</v>
      </c>
      <c r="AM2453" t="n">
        <v>0</v>
      </c>
      <c r="AN2453" t="n">
        <v>0.6667</v>
      </c>
      <c r="AO2453" t="n">
        <v>0.6667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0.3014</v>
      </c>
      <c r="E2454" t="n">
        <v>0.3014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0.2</v>
      </c>
      <c r="T2454" t="n">
        <v>0.2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0.8</v>
      </c>
      <c r="AI2454" t="n">
        <v>0.8</v>
      </c>
      <c r="AJ2454" t="n">
        <v>0</v>
      </c>
      <c r="AK2454" t="n">
        <v>1</v>
      </c>
      <c r="AL2454" t="n">
        <v>1</v>
      </c>
      <c r="AM2454" t="n">
        <v>0</v>
      </c>
      <c r="AN2454" t="n">
        <v>0.6667</v>
      </c>
      <c r="AO2454" t="n">
        <v>0.6667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0.3014</v>
      </c>
      <c r="E2455" t="n">
        <v>0.3014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0.2</v>
      </c>
      <c r="T2455" t="n">
        <v>0.2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0.8</v>
      </c>
      <c r="AI2455" t="n">
        <v>0.8</v>
      </c>
      <c r="AJ2455" t="n">
        <v>0</v>
      </c>
      <c r="AK2455" t="n">
        <v>1</v>
      </c>
      <c r="AL2455" t="n">
        <v>1</v>
      </c>
      <c r="AM2455" t="n">
        <v>0</v>
      </c>
      <c r="AN2455" t="n">
        <v>0.6667</v>
      </c>
      <c r="AO2455" t="n">
        <v>0.6667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0.3014</v>
      </c>
      <c r="E2456" t="n">
        <v>0.3014</v>
      </c>
      <c r="F2456" t="n">
        <v>0</v>
      </c>
      <c r="G2456" t="n">
        <v>0.25</v>
      </c>
      <c r="H2456" t="n">
        <v>0.25</v>
      </c>
      <c r="I2456" t="n">
        <v>0</v>
      </c>
      <c r="J2456" t="n">
        <v>0.25</v>
      </c>
      <c r="K2456" t="n">
        <v>0.25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0.2</v>
      </c>
      <c r="T2456" t="n">
        <v>0.2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0.8</v>
      </c>
      <c r="AI2456" t="n">
        <v>0.8</v>
      </c>
      <c r="AJ2456" t="n">
        <v>0</v>
      </c>
      <c r="AK2456" t="n">
        <v>1</v>
      </c>
      <c r="AL2456" t="n">
        <v>1</v>
      </c>
      <c r="AM2456" t="n">
        <v>0</v>
      </c>
      <c r="AN2456" t="n">
        <v>0.6667</v>
      </c>
      <c r="AO2456" t="n">
        <v>0.6667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0.3014</v>
      </c>
      <c r="E2457" t="n">
        <v>0.3014</v>
      </c>
      <c r="F2457" t="n">
        <v>0</v>
      </c>
      <c r="G2457" t="n">
        <v>0.25</v>
      </c>
      <c r="H2457" t="n">
        <v>0.25</v>
      </c>
      <c r="I2457" t="n">
        <v>0</v>
      </c>
      <c r="J2457" t="n">
        <v>0.25</v>
      </c>
      <c r="K2457" t="n">
        <v>0.25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0.2</v>
      </c>
      <c r="T2457" t="n">
        <v>0.2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0.8</v>
      </c>
      <c r="AI2457" t="n">
        <v>0.8</v>
      </c>
      <c r="AJ2457" t="n">
        <v>0</v>
      </c>
      <c r="AK2457" t="n">
        <v>1</v>
      </c>
      <c r="AL2457" t="n">
        <v>1</v>
      </c>
      <c r="AM2457" t="n">
        <v>0</v>
      </c>
      <c r="AN2457" t="n">
        <v>0.6667</v>
      </c>
      <c r="AO2457" t="n">
        <v>0.6667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0.3014</v>
      </c>
      <c r="E2458" t="n">
        <v>0.3014</v>
      </c>
      <c r="F2458" t="n">
        <v>0</v>
      </c>
      <c r="G2458" t="n">
        <v>0.25</v>
      </c>
      <c r="H2458" t="n">
        <v>0.25</v>
      </c>
      <c r="I2458" t="n">
        <v>0</v>
      </c>
      <c r="J2458" t="n">
        <v>0.25</v>
      </c>
      <c r="K2458" t="n">
        <v>0.25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0.2</v>
      </c>
      <c r="T2458" t="n">
        <v>0.2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</v>
      </c>
      <c r="AF2458" t="n">
        <v>0</v>
      </c>
      <c r="AG2458" t="n">
        <v>0</v>
      </c>
      <c r="AH2458" t="n">
        <v>0.8</v>
      </c>
      <c r="AI2458" t="n">
        <v>0.8</v>
      </c>
      <c r="AJ2458" t="n">
        <v>0</v>
      </c>
      <c r="AK2458" t="n">
        <v>1</v>
      </c>
      <c r="AL2458" t="n">
        <v>1</v>
      </c>
      <c r="AM2458" t="n">
        <v>0</v>
      </c>
      <c r="AN2458" t="n">
        <v>0.6667</v>
      </c>
      <c r="AO2458" t="n">
        <v>0.6667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0.3014</v>
      </c>
      <c r="E2459" t="n">
        <v>0.3014</v>
      </c>
      <c r="F2459" t="n">
        <v>0</v>
      </c>
      <c r="G2459" t="n">
        <v>0.25</v>
      </c>
      <c r="H2459" t="n">
        <v>0.25</v>
      </c>
      <c r="I2459" t="n">
        <v>0</v>
      </c>
      <c r="J2459" t="n">
        <v>0.25</v>
      </c>
      <c r="K2459" t="n">
        <v>0.25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0.2</v>
      </c>
      <c r="T2459" t="n">
        <v>0.2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</v>
      </c>
      <c r="AF2459" t="n">
        <v>0</v>
      </c>
      <c r="AG2459" t="n">
        <v>0</v>
      </c>
      <c r="AH2459" t="n">
        <v>0.8</v>
      </c>
      <c r="AI2459" t="n">
        <v>0.8</v>
      </c>
      <c r="AJ2459" t="n">
        <v>0</v>
      </c>
      <c r="AK2459" t="n">
        <v>1</v>
      </c>
      <c r="AL2459" t="n">
        <v>1</v>
      </c>
      <c r="AM2459" t="n">
        <v>0</v>
      </c>
      <c r="AN2459" t="n">
        <v>0.6667</v>
      </c>
      <c r="AO2459" t="n">
        <v>0.6667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0.3014</v>
      </c>
      <c r="E2460" t="n">
        <v>0.3014</v>
      </c>
      <c r="F2460" t="n">
        <v>0</v>
      </c>
      <c r="G2460" t="n">
        <v>0.25</v>
      </c>
      <c r="H2460" t="n">
        <v>0.25</v>
      </c>
      <c r="I2460" t="n">
        <v>0</v>
      </c>
      <c r="J2460" t="n">
        <v>0.25</v>
      </c>
      <c r="K2460" t="n">
        <v>0.25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0.2</v>
      </c>
      <c r="T2460" t="n">
        <v>0.2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</v>
      </c>
      <c r="AF2460" t="n">
        <v>0</v>
      </c>
      <c r="AG2460" t="n">
        <v>0</v>
      </c>
      <c r="AH2460" t="n">
        <v>0.8</v>
      </c>
      <c r="AI2460" t="n">
        <v>0.8</v>
      </c>
      <c r="AJ2460" t="n">
        <v>0</v>
      </c>
      <c r="AK2460" t="n">
        <v>1</v>
      </c>
      <c r="AL2460" t="n">
        <v>1</v>
      </c>
      <c r="AM2460" t="n">
        <v>0</v>
      </c>
      <c r="AN2460" t="n">
        <v>0.6667</v>
      </c>
      <c r="AO2460" t="n">
        <v>0.6667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0.3014</v>
      </c>
      <c r="E2461" t="n">
        <v>0.3014</v>
      </c>
      <c r="F2461" t="n">
        <v>0</v>
      </c>
      <c r="G2461" t="n">
        <v>0.25</v>
      </c>
      <c r="H2461" t="n">
        <v>0.25</v>
      </c>
      <c r="I2461" t="n">
        <v>0</v>
      </c>
      <c r="J2461" t="n">
        <v>0.25</v>
      </c>
      <c r="K2461" t="n">
        <v>0.25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0.2</v>
      </c>
      <c r="T2461" t="n">
        <v>0.2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  <c r="AH2461" t="n">
        <v>0.8</v>
      </c>
      <c r="AI2461" t="n">
        <v>0.8</v>
      </c>
      <c r="AJ2461" t="n">
        <v>0</v>
      </c>
      <c r="AK2461" t="n">
        <v>1</v>
      </c>
      <c r="AL2461" t="n">
        <v>1</v>
      </c>
      <c r="AM2461" t="n">
        <v>0</v>
      </c>
      <c r="AN2461" t="n">
        <v>0.6667</v>
      </c>
      <c r="AO2461" t="n">
        <v>0.6667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0.3014</v>
      </c>
      <c r="E2462" t="n">
        <v>0.3014</v>
      </c>
      <c r="F2462" t="n">
        <v>0</v>
      </c>
      <c r="G2462" t="n">
        <v>0.25</v>
      </c>
      <c r="H2462" t="n">
        <v>0.25</v>
      </c>
      <c r="I2462" t="n">
        <v>0</v>
      </c>
      <c r="J2462" t="n">
        <v>0.25</v>
      </c>
      <c r="K2462" t="n">
        <v>0.25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0.2</v>
      </c>
      <c r="T2462" t="n">
        <v>0.2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0.8</v>
      </c>
      <c r="AI2462" t="n">
        <v>0.8</v>
      </c>
      <c r="AJ2462" t="n">
        <v>0</v>
      </c>
      <c r="AK2462" t="n">
        <v>1</v>
      </c>
      <c r="AL2462" t="n">
        <v>1</v>
      </c>
      <c r="AM2462" t="n">
        <v>0</v>
      </c>
      <c r="AN2462" t="n">
        <v>0.6667</v>
      </c>
      <c r="AO2462" t="n">
        <v>0.6667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0.2466</v>
      </c>
      <c r="E2463" t="n">
        <v>0.2466</v>
      </c>
      <c r="F2463" t="n">
        <v>0</v>
      </c>
      <c r="G2463" t="n">
        <v>0.25</v>
      </c>
      <c r="H2463" t="n">
        <v>0.25</v>
      </c>
      <c r="I2463" t="n">
        <v>0</v>
      </c>
      <c r="J2463" t="n">
        <v>0.25</v>
      </c>
      <c r="K2463" t="n">
        <v>0.25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0.2</v>
      </c>
      <c r="T2463" t="n">
        <v>0.2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</v>
      </c>
      <c r="AF2463" t="n">
        <v>0</v>
      </c>
      <c r="AG2463" t="n">
        <v>0</v>
      </c>
      <c r="AH2463" t="n">
        <v>0.4</v>
      </c>
      <c r="AI2463" t="n">
        <v>0.4</v>
      </c>
      <c r="AJ2463" t="n">
        <v>0</v>
      </c>
      <c r="AK2463" t="n">
        <v>0</v>
      </c>
      <c r="AL2463" t="n">
        <v>0</v>
      </c>
      <c r="AM2463" t="n">
        <v>0</v>
      </c>
      <c r="AN2463" t="n">
        <v>0.6667</v>
      </c>
      <c r="AO2463" t="n">
        <v>0.6667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0.2466</v>
      </c>
      <c r="E2464" t="n">
        <v>0.2466</v>
      </c>
      <c r="F2464" t="n">
        <v>0</v>
      </c>
      <c r="G2464" t="n">
        <v>0.25</v>
      </c>
      <c r="H2464" t="n">
        <v>0.25</v>
      </c>
      <c r="I2464" t="n">
        <v>0</v>
      </c>
      <c r="J2464" t="n">
        <v>0.25</v>
      </c>
      <c r="K2464" t="n">
        <v>0.25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0.2</v>
      </c>
      <c r="T2464" t="n">
        <v>0.2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</v>
      </c>
      <c r="AF2464" t="n">
        <v>0</v>
      </c>
      <c r="AG2464" t="n">
        <v>0</v>
      </c>
      <c r="AH2464" t="n">
        <v>0.4</v>
      </c>
      <c r="AI2464" t="n">
        <v>0.4</v>
      </c>
      <c r="AJ2464" t="n">
        <v>0</v>
      </c>
      <c r="AK2464" t="n">
        <v>0</v>
      </c>
      <c r="AL2464" t="n">
        <v>0</v>
      </c>
      <c r="AM2464" t="n">
        <v>0</v>
      </c>
      <c r="AN2464" t="n">
        <v>0.6667</v>
      </c>
      <c r="AO2464" t="n">
        <v>0.6667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0.2466</v>
      </c>
      <c r="E2465" t="n">
        <v>0.2466</v>
      </c>
      <c r="F2465" t="n">
        <v>0</v>
      </c>
      <c r="G2465" t="n">
        <v>0.25</v>
      </c>
      <c r="H2465" t="n">
        <v>0.25</v>
      </c>
      <c r="I2465" t="n">
        <v>0</v>
      </c>
      <c r="J2465" t="n">
        <v>0.25</v>
      </c>
      <c r="K2465" t="n">
        <v>0.25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0.2</v>
      </c>
      <c r="T2465" t="n">
        <v>0.2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0.4</v>
      </c>
      <c r="AI2465" t="n">
        <v>0.4</v>
      </c>
      <c r="AJ2465" t="n">
        <v>0</v>
      </c>
      <c r="AK2465" t="n">
        <v>0</v>
      </c>
      <c r="AL2465" t="n">
        <v>0</v>
      </c>
      <c r="AM2465" t="n">
        <v>0</v>
      </c>
      <c r="AN2465" t="n">
        <v>0.6667</v>
      </c>
      <c r="AO2465" t="n">
        <v>0.6667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0.2466</v>
      </c>
      <c r="E2466" t="n">
        <v>0.2466</v>
      </c>
      <c r="F2466" t="n">
        <v>0</v>
      </c>
      <c r="G2466" t="n">
        <v>0.25</v>
      </c>
      <c r="H2466" t="n">
        <v>0.25</v>
      </c>
      <c r="I2466" t="n">
        <v>0</v>
      </c>
      <c r="J2466" t="n">
        <v>0.25</v>
      </c>
      <c r="K2466" t="n">
        <v>0.25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0.2</v>
      </c>
      <c r="T2466" t="n">
        <v>0.2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0.4</v>
      </c>
      <c r="AI2466" t="n">
        <v>0.4</v>
      </c>
      <c r="AJ2466" t="n">
        <v>0</v>
      </c>
      <c r="AK2466" t="n">
        <v>0</v>
      </c>
      <c r="AL2466" t="n">
        <v>0</v>
      </c>
      <c r="AM2466" t="n">
        <v>0</v>
      </c>
      <c r="AN2466" t="n">
        <v>0.6667</v>
      </c>
      <c r="AO2466" t="n">
        <v>0.6667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0.2466</v>
      </c>
      <c r="E2467" t="n">
        <v>0.2466</v>
      </c>
      <c r="F2467" t="n">
        <v>0</v>
      </c>
      <c r="G2467" t="n">
        <v>0.25</v>
      </c>
      <c r="H2467" t="n">
        <v>0.25</v>
      </c>
      <c r="I2467" t="n">
        <v>0</v>
      </c>
      <c r="J2467" t="n">
        <v>0.25</v>
      </c>
      <c r="K2467" t="n">
        <v>0.25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0.2</v>
      </c>
      <c r="T2467" t="n">
        <v>0.2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0.4</v>
      </c>
      <c r="AI2467" t="n">
        <v>0.4</v>
      </c>
      <c r="AJ2467" t="n">
        <v>0</v>
      </c>
      <c r="AK2467" t="n">
        <v>0</v>
      </c>
      <c r="AL2467" t="n">
        <v>0</v>
      </c>
      <c r="AM2467" t="n">
        <v>0</v>
      </c>
      <c r="AN2467" t="n">
        <v>0.6667</v>
      </c>
      <c r="AO2467" t="n">
        <v>0.6667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0.2466</v>
      </c>
      <c r="E2468" t="n">
        <v>0.2466</v>
      </c>
      <c r="F2468" t="n">
        <v>0</v>
      </c>
      <c r="G2468" t="n">
        <v>0.25</v>
      </c>
      <c r="H2468" t="n">
        <v>0.25</v>
      </c>
      <c r="I2468" t="n">
        <v>0</v>
      </c>
      <c r="J2468" t="n">
        <v>0.25</v>
      </c>
      <c r="K2468" t="n">
        <v>0.25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0.2</v>
      </c>
      <c r="T2468" t="n">
        <v>0.2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0.4</v>
      </c>
      <c r="AI2468" t="n">
        <v>0.4</v>
      </c>
      <c r="AJ2468" t="n">
        <v>0</v>
      </c>
      <c r="AK2468" t="n">
        <v>0</v>
      </c>
      <c r="AL2468" t="n">
        <v>0</v>
      </c>
      <c r="AM2468" t="n">
        <v>0</v>
      </c>
      <c r="AN2468" t="n">
        <v>0.6667</v>
      </c>
      <c r="AO2468" t="n">
        <v>0.6667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0.2466</v>
      </c>
      <c r="E2469" t="n">
        <v>0.2466</v>
      </c>
      <c r="F2469" t="n">
        <v>0</v>
      </c>
      <c r="G2469" t="n">
        <v>0.25</v>
      </c>
      <c r="H2469" t="n">
        <v>0.25</v>
      </c>
      <c r="I2469" t="n">
        <v>0</v>
      </c>
      <c r="J2469" t="n">
        <v>0.25</v>
      </c>
      <c r="K2469" t="n">
        <v>0.25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0.2</v>
      </c>
      <c r="T2469" t="n">
        <v>0.2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</v>
      </c>
      <c r="AF2469" t="n">
        <v>0</v>
      </c>
      <c r="AG2469" t="n">
        <v>0</v>
      </c>
      <c r="AH2469" t="n">
        <v>0.4</v>
      </c>
      <c r="AI2469" t="n">
        <v>0.4</v>
      </c>
      <c r="AJ2469" t="n">
        <v>0</v>
      </c>
      <c r="AK2469" t="n">
        <v>0</v>
      </c>
      <c r="AL2469" t="n">
        <v>0</v>
      </c>
      <c r="AM2469" t="n">
        <v>0</v>
      </c>
      <c r="AN2469" t="n">
        <v>0.6667</v>
      </c>
      <c r="AO2469" t="n">
        <v>0.6667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0.2466</v>
      </c>
      <c r="E2470" t="n">
        <v>0.2466</v>
      </c>
      <c r="F2470" t="n">
        <v>0</v>
      </c>
      <c r="G2470" t="n">
        <v>0.25</v>
      </c>
      <c r="H2470" t="n">
        <v>0.25</v>
      </c>
      <c r="I2470" t="n">
        <v>0</v>
      </c>
      <c r="J2470" t="n">
        <v>0.25</v>
      </c>
      <c r="K2470" t="n">
        <v>0.25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0.2</v>
      </c>
      <c r="T2470" t="n">
        <v>0.2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0.4</v>
      </c>
      <c r="AI2470" t="n">
        <v>0.4</v>
      </c>
      <c r="AJ2470" t="n">
        <v>0</v>
      </c>
      <c r="AK2470" t="n">
        <v>0</v>
      </c>
      <c r="AL2470" t="n">
        <v>0</v>
      </c>
      <c r="AM2470" t="n">
        <v>0</v>
      </c>
      <c r="AN2470" t="n">
        <v>0.6667</v>
      </c>
      <c r="AO2470" t="n">
        <v>0.6667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0.2466</v>
      </c>
      <c r="E2471" t="n">
        <v>0.2466</v>
      </c>
      <c r="F2471" t="n">
        <v>0</v>
      </c>
      <c r="G2471" t="n">
        <v>0.25</v>
      </c>
      <c r="H2471" t="n">
        <v>0.25</v>
      </c>
      <c r="I2471" t="n">
        <v>0</v>
      </c>
      <c r="J2471" t="n">
        <v>0.25</v>
      </c>
      <c r="K2471" t="n">
        <v>0.25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0.2</v>
      </c>
      <c r="T2471" t="n">
        <v>0.2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  <c r="AH2471" t="n">
        <v>0.4</v>
      </c>
      <c r="AI2471" t="n">
        <v>0.4</v>
      </c>
      <c r="AJ2471" t="n">
        <v>0</v>
      </c>
      <c r="AK2471" t="n">
        <v>0</v>
      </c>
      <c r="AL2471" t="n">
        <v>0</v>
      </c>
      <c r="AM2471" t="n">
        <v>0</v>
      </c>
      <c r="AN2471" t="n">
        <v>0.6667</v>
      </c>
      <c r="AO2471" t="n">
        <v>0.6667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0.2466</v>
      </c>
      <c r="E2472" t="n">
        <v>0.2466</v>
      </c>
      <c r="F2472" t="n">
        <v>0</v>
      </c>
      <c r="G2472" t="n">
        <v>0.25</v>
      </c>
      <c r="H2472" t="n">
        <v>0.25</v>
      </c>
      <c r="I2472" t="n">
        <v>0</v>
      </c>
      <c r="J2472" t="n">
        <v>0.25</v>
      </c>
      <c r="K2472" t="n">
        <v>0.25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0.2</v>
      </c>
      <c r="T2472" t="n">
        <v>0.2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0.4</v>
      </c>
      <c r="AI2472" t="n">
        <v>0.4</v>
      </c>
      <c r="AJ2472" t="n">
        <v>0</v>
      </c>
      <c r="AK2472" t="n">
        <v>0</v>
      </c>
      <c r="AL2472" t="n">
        <v>0</v>
      </c>
      <c r="AM2472" t="n">
        <v>0</v>
      </c>
      <c r="AN2472" t="n">
        <v>0.6667</v>
      </c>
      <c r="AO2472" t="n">
        <v>0.6667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0.2466</v>
      </c>
      <c r="E2473" t="n">
        <v>0.2466</v>
      </c>
      <c r="F2473" t="n">
        <v>0</v>
      </c>
      <c r="G2473" t="n">
        <v>0.25</v>
      </c>
      <c r="H2473" t="n">
        <v>0.25</v>
      </c>
      <c r="I2473" t="n">
        <v>0</v>
      </c>
      <c r="J2473" t="n">
        <v>0.25</v>
      </c>
      <c r="K2473" t="n">
        <v>0.25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0.2</v>
      </c>
      <c r="T2473" t="n">
        <v>0.2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</v>
      </c>
      <c r="AF2473" t="n">
        <v>0</v>
      </c>
      <c r="AG2473" t="n">
        <v>0</v>
      </c>
      <c r="AH2473" t="n">
        <v>0.4</v>
      </c>
      <c r="AI2473" t="n">
        <v>0.4</v>
      </c>
      <c r="AJ2473" t="n">
        <v>0</v>
      </c>
      <c r="AK2473" t="n">
        <v>0</v>
      </c>
      <c r="AL2473" t="n">
        <v>0</v>
      </c>
      <c r="AM2473" t="n">
        <v>0</v>
      </c>
      <c r="AN2473" t="n">
        <v>0.6667</v>
      </c>
      <c r="AO2473" t="n">
        <v>0.6667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0.2466</v>
      </c>
      <c r="E2474" t="n">
        <v>0.2466</v>
      </c>
      <c r="F2474" t="n">
        <v>0</v>
      </c>
      <c r="G2474" t="n">
        <v>0.25</v>
      </c>
      <c r="H2474" t="n">
        <v>0.25</v>
      </c>
      <c r="I2474" t="n">
        <v>0</v>
      </c>
      <c r="J2474" t="n">
        <v>0.25</v>
      </c>
      <c r="K2474" t="n">
        <v>0.25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0.2</v>
      </c>
      <c r="T2474" t="n">
        <v>0.2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</v>
      </c>
      <c r="AF2474" t="n">
        <v>0</v>
      </c>
      <c r="AG2474" t="n">
        <v>0</v>
      </c>
      <c r="AH2474" t="n">
        <v>0.4</v>
      </c>
      <c r="AI2474" t="n">
        <v>0.4</v>
      </c>
      <c r="AJ2474" t="n">
        <v>0</v>
      </c>
      <c r="AK2474" t="n">
        <v>0</v>
      </c>
      <c r="AL2474" t="n">
        <v>0</v>
      </c>
      <c r="AM2474" t="n">
        <v>0</v>
      </c>
      <c r="AN2474" t="n">
        <v>0.6667</v>
      </c>
      <c r="AO2474" t="n">
        <v>0.6667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0.2466</v>
      </c>
      <c r="E2475" t="n">
        <v>0.2466</v>
      </c>
      <c r="F2475" t="n">
        <v>0</v>
      </c>
      <c r="G2475" t="n">
        <v>0.25</v>
      </c>
      <c r="H2475" t="n">
        <v>0.25</v>
      </c>
      <c r="I2475" t="n">
        <v>0</v>
      </c>
      <c r="J2475" t="n">
        <v>0.25</v>
      </c>
      <c r="K2475" t="n">
        <v>0.25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0.2</v>
      </c>
      <c r="T2475" t="n">
        <v>0.2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</v>
      </c>
      <c r="AF2475" t="n">
        <v>0</v>
      </c>
      <c r="AG2475" t="n">
        <v>0</v>
      </c>
      <c r="AH2475" t="n">
        <v>0.4</v>
      </c>
      <c r="AI2475" t="n">
        <v>0.4</v>
      </c>
      <c r="AJ2475" t="n">
        <v>0</v>
      </c>
      <c r="AK2475" t="n">
        <v>0</v>
      </c>
      <c r="AL2475" t="n">
        <v>0</v>
      </c>
      <c r="AM2475" t="n">
        <v>0</v>
      </c>
      <c r="AN2475" t="n">
        <v>0.6667</v>
      </c>
      <c r="AO2475" t="n">
        <v>0.6667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0.2466</v>
      </c>
      <c r="E2476" t="n">
        <v>0.2466</v>
      </c>
      <c r="F2476" t="n">
        <v>0</v>
      </c>
      <c r="G2476" t="n">
        <v>0.25</v>
      </c>
      <c r="H2476" t="n">
        <v>0.25</v>
      </c>
      <c r="I2476" t="n">
        <v>0</v>
      </c>
      <c r="J2476" t="n">
        <v>0.25</v>
      </c>
      <c r="K2476" t="n">
        <v>0.25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0.2</v>
      </c>
      <c r="T2476" t="n">
        <v>0.2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  <c r="AH2476" t="n">
        <v>0.4</v>
      </c>
      <c r="AI2476" t="n">
        <v>0.4</v>
      </c>
      <c r="AJ2476" t="n">
        <v>0</v>
      </c>
      <c r="AK2476" t="n">
        <v>0</v>
      </c>
      <c r="AL2476" t="n">
        <v>0</v>
      </c>
      <c r="AM2476" t="n">
        <v>0</v>
      </c>
      <c r="AN2476" t="n">
        <v>0.6667</v>
      </c>
      <c r="AO2476" t="n">
        <v>0.6667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0.2466</v>
      </c>
      <c r="E2477" t="n">
        <v>0.2466</v>
      </c>
      <c r="F2477" t="n">
        <v>0</v>
      </c>
      <c r="G2477" t="n">
        <v>0.25</v>
      </c>
      <c r="H2477" t="n">
        <v>0.25</v>
      </c>
      <c r="I2477" t="n">
        <v>0</v>
      </c>
      <c r="J2477" t="n">
        <v>0.25</v>
      </c>
      <c r="K2477" t="n">
        <v>0.25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0.2</v>
      </c>
      <c r="T2477" t="n">
        <v>0.2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0.4</v>
      </c>
      <c r="AI2477" t="n">
        <v>0.4</v>
      </c>
      <c r="AJ2477" t="n">
        <v>0</v>
      </c>
      <c r="AK2477" t="n">
        <v>0</v>
      </c>
      <c r="AL2477" t="n">
        <v>0</v>
      </c>
      <c r="AM2477" t="n">
        <v>0</v>
      </c>
      <c r="AN2477" t="n">
        <v>0.6667</v>
      </c>
      <c r="AO2477" t="n">
        <v>0.6667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0.2466</v>
      </c>
      <c r="E2478" t="n">
        <v>0.2466</v>
      </c>
      <c r="F2478" t="n">
        <v>0</v>
      </c>
      <c r="G2478" t="n">
        <v>0.25</v>
      </c>
      <c r="H2478" t="n">
        <v>0.25</v>
      </c>
      <c r="I2478" t="n">
        <v>0</v>
      </c>
      <c r="J2478" t="n">
        <v>0.25</v>
      </c>
      <c r="K2478" t="n">
        <v>0.25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0.2</v>
      </c>
      <c r="T2478" t="n">
        <v>0.2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0.4</v>
      </c>
      <c r="AI2478" t="n">
        <v>0.4</v>
      </c>
      <c r="AJ2478" t="n">
        <v>0</v>
      </c>
      <c r="AK2478" t="n">
        <v>0</v>
      </c>
      <c r="AL2478" t="n">
        <v>0</v>
      </c>
      <c r="AM2478" t="n">
        <v>0</v>
      </c>
      <c r="AN2478" t="n">
        <v>0.6667</v>
      </c>
      <c r="AO2478" t="n">
        <v>0.6667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0.1918</v>
      </c>
      <c r="E2479" t="n">
        <v>0.1918</v>
      </c>
      <c r="F2479" t="n">
        <v>0</v>
      </c>
      <c r="G2479" t="n">
        <v>0.25</v>
      </c>
      <c r="H2479" t="n">
        <v>0.25</v>
      </c>
      <c r="I2479" t="n">
        <v>0</v>
      </c>
      <c r="J2479" t="n">
        <v>0.25</v>
      </c>
      <c r="K2479" t="n">
        <v>0.25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0.2</v>
      </c>
      <c r="T2479" t="n">
        <v>0.2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0.1918</v>
      </c>
      <c r="E2480" t="n">
        <v>0.1918</v>
      </c>
      <c r="F2480" t="n">
        <v>0</v>
      </c>
      <c r="G2480" t="n">
        <v>0.25</v>
      </c>
      <c r="H2480" t="n">
        <v>0.25</v>
      </c>
      <c r="I2480" t="n">
        <v>0</v>
      </c>
      <c r="J2480" t="n">
        <v>0.25</v>
      </c>
      <c r="K2480" t="n">
        <v>0.25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0.2</v>
      </c>
      <c r="T2480" t="n">
        <v>0.2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0.1918</v>
      </c>
      <c r="E2481" t="n">
        <v>0.1918</v>
      </c>
      <c r="F2481" t="n">
        <v>0</v>
      </c>
      <c r="G2481" t="n">
        <v>0.25</v>
      </c>
      <c r="H2481" t="n">
        <v>0.25</v>
      </c>
      <c r="I2481" t="n">
        <v>0</v>
      </c>
      <c r="J2481" t="n">
        <v>0.25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0.2</v>
      </c>
      <c r="T2481" t="n">
        <v>0.2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0.1918</v>
      </c>
      <c r="E2482" t="n">
        <v>0.1918</v>
      </c>
      <c r="F2482" t="n">
        <v>0</v>
      </c>
      <c r="G2482" t="n">
        <v>0.25</v>
      </c>
      <c r="H2482" t="n">
        <v>0.25</v>
      </c>
      <c r="I2482" t="n">
        <v>0</v>
      </c>
      <c r="J2482" t="n">
        <v>0.25</v>
      </c>
      <c r="K2482" t="n">
        <v>0.25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0.2</v>
      </c>
      <c r="T2482" t="n">
        <v>0.2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0.1918</v>
      </c>
      <c r="E2483" t="n">
        <v>0.1918</v>
      </c>
      <c r="F2483" t="n">
        <v>0</v>
      </c>
      <c r="G2483" t="n">
        <v>0.25</v>
      </c>
      <c r="H2483" t="n">
        <v>0.25</v>
      </c>
      <c r="I2483" t="n">
        <v>0</v>
      </c>
      <c r="J2483" t="n">
        <v>0.25</v>
      </c>
      <c r="K2483" t="n">
        <v>0.25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0.2</v>
      </c>
      <c r="T2483" t="n">
        <v>0.2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0.1918</v>
      </c>
      <c r="E2484" t="n">
        <v>0.1918</v>
      </c>
      <c r="F2484" t="n">
        <v>0</v>
      </c>
      <c r="G2484" t="n">
        <v>0.25</v>
      </c>
      <c r="H2484" t="n">
        <v>0.25</v>
      </c>
      <c r="I2484" t="n">
        <v>0</v>
      </c>
      <c r="J2484" t="n">
        <v>0.25</v>
      </c>
      <c r="K2484" t="n">
        <v>0.25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0.2</v>
      </c>
      <c r="T2484" t="n">
        <v>0.2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0.1918</v>
      </c>
      <c r="E2485" t="n">
        <v>0.1918</v>
      </c>
      <c r="F2485" t="n">
        <v>0</v>
      </c>
      <c r="G2485" t="n">
        <v>0.25</v>
      </c>
      <c r="H2485" t="n">
        <v>0.25</v>
      </c>
      <c r="I2485" t="n">
        <v>0</v>
      </c>
      <c r="J2485" t="n">
        <v>0.25</v>
      </c>
      <c r="K2485" t="n">
        <v>0.25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0.2</v>
      </c>
      <c r="T2485" t="n">
        <v>0.2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0.1918</v>
      </c>
      <c r="E2486" t="n">
        <v>0.1918</v>
      </c>
      <c r="F2486" t="n">
        <v>0</v>
      </c>
      <c r="G2486" t="n">
        <v>0.25</v>
      </c>
      <c r="H2486" t="n">
        <v>0.25</v>
      </c>
      <c r="I2486" t="n">
        <v>0</v>
      </c>
      <c r="J2486" t="n">
        <v>0.25</v>
      </c>
      <c r="K2486" t="n">
        <v>0.25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0.2</v>
      </c>
      <c r="T2486" t="n">
        <v>0.2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0.1918</v>
      </c>
      <c r="E2487" t="n">
        <v>0.1918</v>
      </c>
      <c r="F2487" t="n">
        <v>0</v>
      </c>
      <c r="G2487" t="n">
        <v>0.25</v>
      </c>
      <c r="H2487" t="n">
        <v>0.25</v>
      </c>
      <c r="I2487" t="n">
        <v>0</v>
      </c>
      <c r="J2487" t="n">
        <v>0.25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0.2</v>
      </c>
      <c r="T2487" t="n">
        <v>0.2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0.1918</v>
      </c>
      <c r="E2488" t="n">
        <v>0.1918</v>
      </c>
      <c r="F2488" t="n">
        <v>0</v>
      </c>
      <c r="G2488" t="n">
        <v>0.25</v>
      </c>
      <c r="H2488" t="n">
        <v>0.25</v>
      </c>
      <c r="I2488" t="n">
        <v>0</v>
      </c>
      <c r="J2488" t="n">
        <v>0.25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0.2</v>
      </c>
      <c r="T2488" t="n">
        <v>0.2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0.1918</v>
      </c>
      <c r="E2489" t="n">
        <v>0.1918</v>
      </c>
      <c r="F2489" t="n">
        <v>0</v>
      </c>
      <c r="G2489" t="n">
        <v>0.25</v>
      </c>
      <c r="H2489" t="n">
        <v>0.25</v>
      </c>
      <c r="I2489" t="n">
        <v>0</v>
      </c>
      <c r="J2489" t="n">
        <v>0.25</v>
      </c>
      <c r="K2489" t="n">
        <v>0.25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0.2</v>
      </c>
      <c r="T2489" t="n">
        <v>0.2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0.1918</v>
      </c>
      <c r="E2490" t="n">
        <v>0.1918</v>
      </c>
      <c r="F2490" t="n">
        <v>0</v>
      </c>
      <c r="G2490" t="n">
        <v>0.25</v>
      </c>
      <c r="H2490" t="n">
        <v>0.25</v>
      </c>
      <c r="I2490" t="n">
        <v>0</v>
      </c>
      <c r="J2490" t="n">
        <v>0.25</v>
      </c>
      <c r="K2490" t="n">
        <v>0.25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0.2</v>
      </c>
      <c r="T2490" t="n">
        <v>0.2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0.1918</v>
      </c>
      <c r="E2491" t="n">
        <v>0.1918</v>
      </c>
      <c r="F2491" t="n">
        <v>0</v>
      </c>
      <c r="G2491" t="n">
        <v>0.25</v>
      </c>
      <c r="H2491" t="n">
        <v>0.25</v>
      </c>
      <c r="I2491" t="n">
        <v>0</v>
      </c>
      <c r="J2491" t="n">
        <v>0.25</v>
      </c>
      <c r="K2491" t="n">
        <v>0.25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0.2</v>
      </c>
      <c r="T2491" t="n">
        <v>0.2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0.1918</v>
      </c>
      <c r="E2492" t="n">
        <v>0.1918</v>
      </c>
      <c r="F2492" t="n">
        <v>0</v>
      </c>
      <c r="G2492" t="n">
        <v>0.25</v>
      </c>
      <c r="H2492" t="n">
        <v>0.25</v>
      </c>
      <c r="I2492" t="n">
        <v>0</v>
      </c>
      <c r="J2492" t="n">
        <v>0.25</v>
      </c>
      <c r="K2492" t="n">
        <v>0.25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0.2</v>
      </c>
      <c r="T2492" t="n">
        <v>0.2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0.1918</v>
      </c>
      <c r="E2493" t="n">
        <v>0.1918</v>
      </c>
      <c r="F2493" t="n">
        <v>0</v>
      </c>
      <c r="G2493" t="n">
        <v>0.25</v>
      </c>
      <c r="H2493" t="n">
        <v>0.25</v>
      </c>
      <c r="I2493" t="n">
        <v>0</v>
      </c>
      <c r="J2493" t="n">
        <v>0.25</v>
      </c>
      <c r="K2493" t="n">
        <v>0.25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0.2</v>
      </c>
      <c r="T2493" t="n">
        <v>0.2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0.1918</v>
      </c>
      <c r="E2494" t="n">
        <v>0.1918</v>
      </c>
      <c r="F2494" t="n">
        <v>0</v>
      </c>
      <c r="G2494" t="n">
        <v>0.25</v>
      </c>
      <c r="H2494" t="n">
        <v>0.25</v>
      </c>
      <c r="I2494" t="n">
        <v>0</v>
      </c>
      <c r="J2494" t="n">
        <v>0.25</v>
      </c>
      <c r="K2494" t="n">
        <v>0.25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0.1918</v>
      </c>
      <c r="E2495" t="n">
        <v>0.1918</v>
      </c>
      <c r="F2495" t="n">
        <v>0</v>
      </c>
      <c r="G2495" t="n">
        <v>0.25</v>
      </c>
      <c r="H2495" t="n">
        <v>0.25</v>
      </c>
      <c r="I2495" t="n">
        <v>0</v>
      </c>
      <c r="J2495" t="n">
        <v>0.25</v>
      </c>
      <c r="K2495" t="n">
        <v>0.25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0.1918</v>
      </c>
      <c r="E2496" t="n">
        <v>0.1918</v>
      </c>
      <c r="F2496" t="n">
        <v>0</v>
      </c>
      <c r="G2496" t="n">
        <v>0.25</v>
      </c>
      <c r="H2496" t="n">
        <v>0.25</v>
      </c>
      <c r="I2496" t="n">
        <v>0</v>
      </c>
      <c r="J2496" t="n">
        <v>0.25</v>
      </c>
      <c r="K2496" t="n">
        <v>0.25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0.1918</v>
      </c>
      <c r="E2497" t="n">
        <v>0.1918</v>
      </c>
      <c r="F2497" t="n">
        <v>0</v>
      </c>
      <c r="G2497" t="n">
        <v>0.25</v>
      </c>
      <c r="H2497" t="n">
        <v>0.25</v>
      </c>
      <c r="I2497" t="n">
        <v>0</v>
      </c>
      <c r="J2497" t="n">
        <v>0.25</v>
      </c>
      <c r="K2497" t="n">
        <v>0.25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0.1918</v>
      </c>
      <c r="E2498" t="n">
        <v>0.1918</v>
      </c>
      <c r="F2498" t="n">
        <v>0</v>
      </c>
      <c r="G2498" t="n">
        <v>0.25</v>
      </c>
      <c r="H2498" t="n">
        <v>0.25</v>
      </c>
      <c r="I2498" t="n">
        <v>0</v>
      </c>
      <c r="J2498" t="n">
        <v>0.25</v>
      </c>
      <c r="K2498" t="n">
        <v>0.25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0.1918</v>
      </c>
      <c r="E2499" t="n">
        <v>0.1918</v>
      </c>
      <c r="F2499" t="n">
        <v>0</v>
      </c>
      <c r="G2499" t="n">
        <v>0.25</v>
      </c>
      <c r="H2499" t="n">
        <v>0.25</v>
      </c>
      <c r="I2499" t="n">
        <v>0</v>
      </c>
      <c r="J2499" t="n">
        <v>0.25</v>
      </c>
      <c r="K2499" t="n">
        <v>0.25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0.1918</v>
      </c>
      <c r="E2500" t="n">
        <v>0.1918</v>
      </c>
      <c r="F2500" t="n">
        <v>0</v>
      </c>
      <c r="G2500" t="n">
        <v>0.25</v>
      </c>
      <c r="H2500" t="n">
        <v>0.25</v>
      </c>
      <c r="I2500" t="n">
        <v>0</v>
      </c>
      <c r="J2500" t="n">
        <v>0.25</v>
      </c>
      <c r="K2500" t="n">
        <v>0.25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0.1918</v>
      </c>
      <c r="E2501" t="n">
        <v>0.1918</v>
      </c>
      <c r="F2501" t="n">
        <v>0</v>
      </c>
      <c r="G2501" t="n">
        <v>0.25</v>
      </c>
      <c r="H2501" t="n">
        <v>0.25</v>
      </c>
      <c r="I2501" t="n">
        <v>0</v>
      </c>
      <c r="J2501" t="n">
        <v>0.25</v>
      </c>
      <c r="K2501" t="n">
        <v>0.25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0.1918</v>
      </c>
      <c r="E2502" t="n">
        <v>0.1918</v>
      </c>
      <c r="F2502" t="n">
        <v>0</v>
      </c>
      <c r="G2502" t="n">
        <v>0.25</v>
      </c>
      <c r="H2502" t="n">
        <v>0.25</v>
      </c>
      <c r="I2502" t="n">
        <v>0</v>
      </c>
      <c r="J2502" t="n">
        <v>0.25</v>
      </c>
      <c r="K2502" t="n">
        <v>0.25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0.1918</v>
      </c>
      <c r="E2503" t="n">
        <v>0.1918</v>
      </c>
      <c r="F2503" t="n">
        <v>0</v>
      </c>
      <c r="G2503" t="n">
        <v>0.25</v>
      </c>
      <c r="H2503" t="n">
        <v>0.25</v>
      </c>
      <c r="I2503" t="n">
        <v>0</v>
      </c>
      <c r="J2503" t="n">
        <v>0.25</v>
      </c>
      <c r="K2503" t="n">
        <v>0.25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0.1918</v>
      </c>
      <c r="E2504" t="n">
        <v>0.1918</v>
      </c>
      <c r="F2504" t="n">
        <v>0</v>
      </c>
      <c r="G2504" t="n">
        <v>0.25</v>
      </c>
      <c r="H2504" t="n">
        <v>0.25</v>
      </c>
      <c r="I2504" t="n">
        <v>0</v>
      </c>
      <c r="J2504" t="n">
        <v>0.25</v>
      </c>
      <c r="K2504" t="n">
        <v>0.25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0.1918</v>
      </c>
      <c r="E2505" t="n">
        <v>0.1918</v>
      </c>
      <c r="F2505" t="n">
        <v>0</v>
      </c>
      <c r="G2505" t="n">
        <v>0.25</v>
      </c>
      <c r="H2505" t="n">
        <v>0.25</v>
      </c>
      <c r="I2505" t="n">
        <v>0</v>
      </c>
      <c r="J2505" t="n">
        <v>0.25</v>
      </c>
      <c r="K2505" t="n">
        <v>0.25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0.1918</v>
      </c>
      <c r="E2506" t="n">
        <v>0.1918</v>
      </c>
      <c r="F2506" t="n">
        <v>0</v>
      </c>
      <c r="G2506" t="n">
        <v>0.25</v>
      </c>
      <c r="H2506" t="n">
        <v>0.25</v>
      </c>
      <c r="I2506" t="n">
        <v>0</v>
      </c>
      <c r="J2506" t="n">
        <v>0.25</v>
      </c>
      <c r="K2506" t="n">
        <v>0.25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0.1918</v>
      </c>
      <c r="E2507" t="n">
        <v>0.1918</v>
      </c>
      <c r="F2507" t="n">
        <v>0</v>
      </c>
      <c r="G2507" t="n">
        <v>0.25</v>
      </c>
      <c r="H2507" t="n">
        <v>0.25</v>
      </c>
      <c r="I2507" t="n">
        <v>0</v>
      </c>
      <c r="J2507" t="n">
        <v>0.25</v>
      </c>
      <c r="K2507" t="n">
        <v>0.25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0.1918</v>
      </c>
      <c r="E2508" t="n">
        <v>0.1918</v>
      </c>
      <c r="F2508" t="n">
        <v>0</v>
      </c>
      <c r="G2508" t="n">
        <v>0.25</v>
      </c>
      <c r="H2508" t="n">
        <v>0.25</v>
      </c>
      <c r="I2508" t="n">
        <v>0</v>
      </c>
      <c r="J2508" t="n">
        <v>0.25</v>
      </c>
      <c r="K2508" t="n">
        <v>0.25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0.1918</v>
      </c>
      <c r="E2509" t="n">
        <v>0.1918</v>
      </c>
      <c r="F2509" t="n">
        <v>0</v>
      </c>
      <c r="G2509" t="n">
        <v>0.25</v>
      </c>
      <c r="H2509" t="n">
        <v>0.25</v>
      </c>
      <c r="I2509" t="n">
        <v>0</v>
      </c>
      <c r="J2509" t="n">
        <v>0.25</v>
      </c>
      <c r="K2509" t="n">
        <v>0.25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0.0685</v>
      </c>
      <c r="E2577" t="n">
        <v>0.0685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1</v>
      </c>
      <c r="N2577" t="n">
        <v>1</v>
      </c>
      <c r="O2577" t="n">
        <v>0</v>
      </c>
      <c r="P2577" t="n">
        <v>1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0.0685</v>
      </c>
      <c r="E2578" t="n">
        <v>0.0685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1</v>
      </c>
      <c r="N2578" t="n">
        <v>1</v>
      </c>
      <c r="O2578" t="n">
        <v>0</v>
      </c>
      <c r="P2578" t="n">
        <v>1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0.3767</v>
      </c>
      <c r="E2579" t="n">
        <v>0.3767</v>
      </c>
      <c r="F2579" t="n">
        <v>0</v>
      </c>
      <c r="G2579" t="n">
        <v>0.625</v>
      </c>
      <c r="H2579" t="n">
        <v>0.625</v>
      </c>
      <c r="I2579" t="n">
        <v>0</v>
      </c>
      <c r="J2579" t="n">
        <v>0.625</v>
      </c>
      <c r="K2579" t="n">
        <v>0.625</v>
      </c>
      <c r="L2579" t="n">
        <v>0</v>
      </c>
      <c r="M2579" t="n">
        <v>1</v>
      </c>
      <c r="N2579" t="n">
        <v>1</v>
      </c>
      <c r="O2579" t="n">
        <v>0</v>
      </c>
      <c r="P2579" t="n">
        <v>1</v>
      </c>
      <c r="Q2579" t="n">
        <v>1</v>
      </c>
      <c r="R2579" t="n">
        <v>0</v>
      </c>
      <c r="S2579" t="n">
        <v>0.1</v>
      </c>
      <c r="T2579" t="n">
        <v>0.1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0.5938</v>
      </c>
      <c r="AR2579" t="n">
        <v>0.5938</v>
      </c>
      <c r="AS2579" t="n">
        <v>0</v>
      </c>
      <c r="AT2579" t="n">
        <v>0</v>
      </c>
      <c r="AU2579" t="n">
        <v>0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0.3767</v>
      </c>
      <c r="E2580" t="n">
        <v>0.3767</v>
      </c>
      <c r="F2580" t="n">
        <v>0</v>
      </c>
      <c r="G2580" t="n">
        <v>0.625</v>
      </c>
      <c r="H2580" t="n">
        <v>0.625</v>
      </c>
      <c r="I2580" t="n">
        <v>0</v>
      </c>
      <c r="J2580" t="n">
        <v>0.625</v>
      </c>
      <c r="K2580" t="n">
        <v>0.625</v>
      </c>
      <c r="L2580" t="n">
        <v>0</v>
      </c>
      <c r="M2580" t="n">
        <v>1</v>
      </c>
      <c r="N2580" t="n">
        <v>1</v>
      </c>
      <c r="O2580" t="n">
        <v>0</v>
      </c>
      <c r="P2580" t="n">
        <v>1</v>
      </c>
      <c r="Q2580" t="n">
        <v>1</v>
      </c>
      <c r="R2580" t="n">
        <v>0</v>
      </c>
      <c r="S2580" t="n">
        <v>0.1</v>
      </c>
      <c r="T2580" t="n">
        <v>0.1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0.5938</v>
      </c>
      <c r="AR2580" t="n">
        <v>0.5938</v>
      </c>
      <c r="AS2580" t="n">
        <v>0</v>
      </c>
      <c r="AT2580" t="n">
        <v>0</v>
      </c>
      <c r="AU2580" t="n">
        <v>0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0.4041</v>
      </c>
      <c r="E2581" t="n">
        <v>0.4041</v>
      </c>
      <c r="F2581" t="n">
        <v>0</v>
      </c>
      <c r="G2581" t="n">
        <v>0.625</v>
      </c>
      <c r="H2581" t="n">
        <v>0.625</v>
      </c>
      <c r="I2581" t="n">
        <v>0</v>
      </c>
      <c r="J2581" t="n">
        <v>0.625</v>
      </c>
      <c r="K2581" t="n">
        <v>0.625</v>
      </c>
      <c r="L2581" t="n">
        <v>0</v>
      </c>
      <c r="M2581" t="n">
        <v>1</v>
      </c>
      <c r="N2581" t="n">
        <v>1</v>
      </c>
      <c r="O2581" t="n">
        <v>0</v>
      </c>
      <c r="P2581" t="n">
        <v>1</v>
      </c>
      <c r="Q2581" t="n">
        <v>1</v>
      </c>
      <c r="R2581" t="n">
        <v>0</v>
      </c>
      <c r="S2581" t="n">
        <v>0.2</v>
      </c>
      <c r="T2581" t="n">
        <v>0.2</v>
      </c>
      <c r="U2581" t="n">
        <v>0</v>
      </c>
      <c r="V2581" t="n">
        <v>0.2</v>
      </c>
      <c r="W2581" t="n">
        <v>0.2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0.5938</v>
      </c>
      <c r="AR2581" t="n">
        <v>0.5938</v>
      </c>
      <c r="AS2581" t="n">
        <v>0</v>
      </c>
      <c r="AT2581" t="n">
        <v>0</v>
      </c>
      <c r="AU2581" t="n">
        <v>0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0.4041</v>
      </c>
      <c r="E2582" t="n">
        <v>0.4041</v>
      </c>
      <c r="F2582" t="n">
        <v>0</v>
      </c>
      <c r="G2582" t="n">
        <v>0.625</v>
      </c>
      <c r="H2582" t="n">
        <v>0.625</v>
      </c>
      <c r="I2582" t="n">
        <v>0</v>
      </c>
      <c r="J2582" t="n">
        <v>0.625</v>
      </c>
      <c r="K2582" t="n">
        <v>0.625</v>
      </c>
      <c r="L2582" t="n">
        <v>0</v>
      </c>
      <c r="M2582" t="n">
        <v>1</v>
      </c>
      <c r="N2582" t="n">
        <v>1</v>
      </c>
      <c r="O2582" t="n">
        <v>0</v>
      </c>
      <c r="P2582" t="n">
        <v>1</v>
      </c>
      <c r="Q2582" t="n">
        <v>1</v>
      </c>
      <c r="R2582" t="n">
        <v>0</v>
      </c>
      <c r="S2582" t="n">
        <v>0.2</v>
      </c>
      <c r="T2582" t="n">
        <v>0.2</v>
      </c>
      <c r="U2582" t="n">
        <v>0</v>
      </c>
      <c r="V2582" t="n">
        <v>0.2</v>
      </c>
      <c r="W2582" t="n">
        <v>0.2</v>
      </c>
      <c r="X2582" t="n">
        <v>0</v>
      </c>
      <c r="Y2582" t="n">
        <v>0</v>
      </c>
      <c r="Z2582" t="n">
        <v>0</v>
      </c>
      <c r="AA2582" t="n">
        <v>0</v>
      </c>
      <c r="AB2582" t="n">
        <v>1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0.5938</v>
      </c>
      <c r="AR2582" t="n">
        <v>0.5938</v>
      </c>
      <c r="AS2582" t="n">
        <v>0</v>
      </c>
      <c r="AT2582" t="n">
        <v>0</v>
      </c>
      <c r="AU2582" t="n">
        <v>0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0.4041</v>
      </c>
      <c r="E2583" t="n">
        <v>0.4041</v>
      </c>
      <c r="F2583" t="n">
        <v>0</v>
      </c>
      <c r="G2583" t="n">
        <v>0.625</v>
      </c>
      <c r="H2583" t="n">
        <v>0.625</v>
      </c>
      <c r="I2583" t="n">
        <v>0</v>
      </c>
      <c r="J2583" t="n">
        <v>0.625</v>
      </c>
      <c r="K2583" t="n">
        <v>0.625</v>
      </c>
      <c r="L2583" t="n">
        <v>0</v>
      </c>
      <c r="M2583" t="n">
        <v>1</v>
      </c>
      <c r="N2583" t="n">
        <v>1</v>
      </c>
      <c r="O2583" t="n">
        <v>0</v>
      </c>
      <c r="P2583" t="n">
        <v>1</v>
      </c>
      <c r="Q2583" t="n">
        <v>1</v>
      </c>
      <c r="R2583" t="n">
        <v>0</v>
      </c>
      <c r="S2583" t="n">
        <v>0.2</v>
      </c>
      <c r="T2583" t="n">
        <v>0.2</v>
      </c>
      <c r="U2583" t="n">
        <v>0</v>
      </c>
      <c r="V2583" t="n">
        <v>0.2</v>
      </c>
      <c r="W2583" t="n">
        <v>0.2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1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0.5938</v>
      </c>
      <c r="AR2583" t="n">
        <v>0.5938</v>
      </c>
      <c r="AS2583" t="n">
        <v>0</v>
      </c>
      <c r="AT2583" t="n">
        <v>0</v>
      </c>
      <c r="AU2583" t="n">
        <v>0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0.4589</v>
      </c>
      <c r="E2584" t="n">
        <v>0.4589</v>
      </c>
      <c r="F2584" t="n">
        <v>0</v>
      </c>
      <c r="G2584" t="n">
        <v>0.625</v>
      </c>
      <c r="H2584" t="n">
        <v>0.625</v>
      </c>
      <c r="I2584" t="n">
        <v>0</v>
      </c>
      <c r="J2584" t="n">
        <v>0.625</v>
      </c>
      <c r="K2584" t="n">
        <v>0.625</v>
      </c>
      <c r="L2584" t="n">
        <v>0</v>
      </c>
      <c r="M2584" t="n">
        <v>1</v>
      </c>
      <c r="N2584" t="n">
        <v>1</v>
      </c>
      <c r="O2584" t="n">
        <v>0</v>
      </c>
      <c r="P2584" t="n">
        <v>1</v>
      </c>
      <c r="Q2584" t="n">
        <v>1</v>
      </c>
      <c r="R2584" t="n">
        <v>0</v>
      </c>
      <c r="S2584" t="n">
        <v>0.2</v>
      </c>
      <c r="T2584" t="n">
        <v>0.2</v>
      </c>
      <c r="U2584" t="n">
        <v>0</v>
      </c>
      <c r="V2584" t="n">
        <v>0.2</v>
      </c>
      <c r="W2584" t="n">
        <v>0.2</v>
      </c>
      <c r="X2584" t="n">
        <v>0</v>
      </c>
      <c r="Y2584" t="n">
        <v>0</v>
      </c>
      <c r="Z2584" t="n">
        <v>0</v>
      </c>
      <c r="AA2584" t="n">
        <v>0</v>
      </c>
      <c r="AB2584" t="n">
        <v>1</v>
      </c>
      <c r="AC2584" t="n">
        <v>1</v>
      </c>
      <c r="AD2584" t="n">
        <v>0</v>
      </c>
      <c r="AE2584" t="n">
        <v>0</v>
      </c>
      <c r="AF2584" t="n">
        <v>0</v>
      </c>
      <c r="AG2584" t="n">
        <v>0</v>
      </c>
      <c r="AH2584" t="n">
        <v>0.4</v>
      </c>
      <c r="AI2584" t="n">
        <v>0.4</v>
      </c>
      <c r="AJ2584" t="n">
        <v>0</v>
      </c>
      <c r="AK2584" t="n">
        <v>0</v>
      </c>
      <c r="AL2584" t="n">
        <v>0</v>
      </c>
      <c r="AM2584" t="n">
        <v>0</v>
      </c>
      <c r="AN2584" t="n">
        <v>0.6667</v>
      </c>
      <c r="AO2584" t="n">
        <v>0.6667</v>
      </c>
      <c r="AP2584" t="n">
        <v>0</v>
      </c>
      <c r="AQ2584" t="n">
        <v>0.5938</v>
      </c>
      <c r="AR2584" t="n">
        <v>0.5938</v>
      </c>
      <c r="AS2584" t="n">
        <v>0</v>
      </c>
      <c r="AT2584" t="n">
        <v>0</v>
      </c>
      <c r="AU2584" t="n">
        <v>0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0.4589</v>
      </c>
      <c r="E2585" t="n">
        <v>0.4589</v>
      </c>
      <c r="F2585" t="n">
        <v>0</v>
      </c>
      <c r="G2585" t="n">
        <v>0.625</v>
      </c>
      <c r="H2585" t="n">
        <v>0.625</v>
      </c>
      <c r="I2585" t="n">
        <v>0</v>
      </c>
      <c r="J2585" t="n">
        <v>0.625</v>
      </c>
      <c r="K2585" t="n">
        <v>0.625</v>
      </c>
      <c r="L2585" t="n">
        <v>0</v>
      </c>
      <c r="M2585" t="n">
        <v>1</v>
      </c>
      <c r="N2585" t="n">
        <v>1</v>
      </c>
      <c r="O2585" t="n">
        <v>0</v>
      </c>
      <c r="P2585" t="n">
        <v>1</v>
      </c>
      <c r="Q2585" t="n">
        <v>1</v>
      </c>
      <c r="R2585" t="n">
        <v>0</v>
      </c>
      <c r="S2585" t="n">
        <v>0.2</v>
      </c>
      <c r="T2585" t="n">
        <v>0.2</v>
      </c>
      <c r="U2585" t="n">
        <v>0</v>
      </c>
      <c r="V2585" t="n">
        <v>0.2</v>
      </c>
      <c r="W2585" t="n">
        <v>0.2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0.4</v>
      </c>
      <c r="AI2585" t="n">
        <v>0.4</v>
      </c>
      <c r="AJ2585" t="n">
        <v>0</v>
      </c>
      <c r="AK2585" t="n">
        <v>0</v>
      </c>
      <c r="AL2585" t="n">
        <v>0</v>
      </c>
      <c r="AM2585" t="n">
        <v>0</v>
      </c>
      <c r="AN2585" t="n">
        <v>0.6667</v>
      </c>
      <c r="AO2585" t="n">
        <v>0.6667</v>
      </c>
      <c r="AP2585" t="n">
        <v>0</v>
      </c>
      <c r="AQ2585" t="n">
        <v>0.5938</v>
      </c>
      <c r="AR2585" t="n">
        <v>0.5938</v>
      </c>
      <c r="AS2585" t="n">
        <v>0</v>
      </c>
      <c r="AT2585" t="n">
        <v>0</v>
      </c>
      <c r="AU2585" t="n">
        <v>0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0.4589</v>
      </c>
      <c r="E2586" t="n">
        <v>0.4589</v>
      </c>
      <c r="F2586" t="n">
        <v>0</v>
      </c>
      <c r="G2586" t="n">
        <v>0.625</v>
      </c>
      <c r="H2586" t="n">
        <v>0.625</v>
      </c>
      <c r="I2586" t="n">
        <v>0</v>
      </c>
      <c r="J2586" t="n">
        <v>0.625</v>
      </c>
      <c r="K2586" t="n">
        <v>0.625</v>
      </c>
      <c r="L2586" t="n">
        <v>0</v>
      </c>
      <c r="M2586" t="n">
        <v>1</v>
      </c>
      <c r="N2586" t="n">
        <v>1</v>
      </c>
      <c r="O2586" t="n">
        <v>0</v>
      </c>
      <c r="P2586" t="n">
        <v>1</v>
      </c>
      <c r="Q2586" t="n">
        <v>1</v>
      </c>
      <c r="R2586" t="n">
        <v>0</v>
      </c>
      <c r="S2586" t="n">
        <v>0.2</v>
      </c>
      <c r="T2586" t="n">
        <v>0.2</v>
      </c>
      <c r="U2586" t="n">
        <v>0</v>
      </c>
      <c r="V2586" t="n">
        <v>0.2</v>
      </c>
      <c r="W2586" t="n">
        <v>0.2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0.4</v>
      </c>
      <c r="AI2586" t="n">
        <v>0.4</v>
      </c>
      <c r="AJ2586" t="n">
        <v>0</v>
      </c>
      <c r="AK2586" t="n">
        <v>0</v>
      </c>
      <c r="AL2586" t="n">
        <v>0</v>
      </c>
      <c r="AM2586" t="n">
        <v>0</v>
      </c>
      <c r="AN2586" t="n">
        <v>0.6667</v>
      </c>
      <c r="AO2586" t="n">
        <v>0.6667</v>
      </c>
      <c r="AP2586" t="n">
        <v>0</v>
      </c>
      <c r="AQ2586" t="n">
        <v>0.5938</v>
      </c>
      <c r="AR2586" t="n">
        <v>0.5938</v>
      </c>
      <c r="AS2586" t="n">
        <v>0</v>
      </c>
      <c r="AT2586" t="n">
        <v>0</v>
      </c>
      <c r="AU2586" t="n">
        <v>0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0.4589</v>
      </c>
      <c r="E2587" t="n">
        <v>0.4589</v>
      </c>
      <c r="F2587" t="n">
        <v>0</v>
      </c>
      <c r="G2587" t="n">
        <v>0.625</v>
      </c>
      <c r="H2587" t="n">
        <v>0.625</v>
      </c>
      <c r="I2587" t="n">
        <v>0</v>
      </c>
      <c r="J2587" t="n">
        <v>0.625</v>
      </c>
      <c r="K2587" t="n">
        <v>0.625</v>
      </c>
      <c r="L2587" t="n">
        <v>0</v>
      </c>
      <c r="M2587" t="n">
        <v>1</v>
      </c>
      <c r="N2587" t="n">
        <v>1</v>
      </c>
      <c r="O2587" t="n">
        <v>0</v>
      </c>
      <c r="P2587" t="n">
        <v>1</v>
      </c>
      <c r="Q2587" t="n">
        <v>1</v>
      </c>
      <c r="R2587" t="n">
        <v>0</v>
      </c>
      <c r="S2587" t="n">
        <v>0.2</v>
      </c>
      <c r="T2587" t="n">
        <v>0.2</v>
      </c>
      <c r="U2587" t="n">
        <v>0</v>
      </c>
      <c r="V2587" t="n">
        <v>0.2</v>
      </c>
      <c r="W2587" t="n">
        <v>0.2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1</v>
      </c>
      <c r="AD2587" t="n">
        <v>0</v>
      </c>
      <c r="AE2587" t="n">
        <v>0</v>
      </c>
      <c r="AF2587" t="n">
        <v>0</v>
      </c>
      <c r="AG2587" t="n">
        <v>0</v>
      </c>
      <c r="AH2587" t="n">
        <v>0.4</v>
      </c>
      <c r="AI2587" t="n">
        <v>0.4</v>
      </c>
      <c r="AJ2587" t="n">
        <v>0</v>
      </c>
      <c r="AK2587" t="n">
        <v>0</v>
      </c>
      <c r="AL2587" t="n">
        <v>0</v>
      </c>
      <c r="AM2587" t="n">
        <v>0</v>
      </c>
      <c r="AN2587" t="n">
        <v>0.6667</v>
      </c>
      <c r="AO2587" t="n">
        <v>0.6667</v>
      </c>
      <c r="AP2587" t="n">
        <v>0</v>
      </c>
      <c r="AQ2587" t="n">
        <v>0.5938</v>
      </c>
      <c r="AR2587" t="n">
        <v>0.5938</v>
      </c>
      <c r="AS2587" t="n">
        <v>0</v>
      </c>
      <c r="AT2587" t="n">
        <v>0</v>
      </c>
      <c r="AU2587" t="n">
        <v>0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0.4589</v>
      </c>
      <c r="E2588" t="n">
        <v>0.4589</v>
      </c>
      <c r="F2588" t="n">
        <v>0</v>
      </c>
      <c r="G2588" t="n">
        <v>0.625</v>
      </c>
      <c r="H2588" t="n">
        <v>0.625</v>
      </c>
      <c r="I2588" t="n">
        <v>0</v>
      </c>
      <c r="J2588" t="n">
        <v>0.625</v>
      </c>
      <c r="K2588" t="n">
        <v>0.625</v>
      </c>
      <c r="L2588" t="n">
        <v>0</v>
      </c>
      <c r="M2588" t="n">
        <v>1</v>
      </c>
      <c r="N2588" t="n">
        <v>1</v>
      </c>
      <c r="O2588" t="n">
        <v>0</v>
      </c>
      <c r="P2588" t="n">
        <v>1</v>
      </c>
      <c r="Q2588" t="n">
        <v>1</v>
      </c>
      <c r="R2588" t="n">
        <v>0</v>
      </c>
      <c r="S2588" t="n">
        <v>0.2</v>
      </c>
      <c r="T2588" t="n">
        <v>0.2</v>
      </c>
      <c r="U2588" t="n">
        <v>0</v>
      </c>
      <c r="V2588" t="n">
        <v>0.2</v>
      </c>
      <c r="W2588" t="n">
        <v>0.2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0.4</v>
      </c>
      <c r="AI2588" t="n">
        <v>0.4</v>
      </c>
      <c r="AJ2588" t="n">
        <v>0</v>
      </c>
      <c r="AK2588" t="n">
        <v>0</v>
      </c>
      <c r="AL2588" t="n">
        <v>0</v>
      </c>
      <c r="AM2588" t="n">
        <v>0</v>
      </c>
      <c r="AN2588" t="n">
        <v>0.6667</v>
      </c>
      <c r="AO2588" t="n">
        <v>0.6667</v>
      </c>
      <c r="AP2588" t="n">
        <v>0</v>
      </c>
      <c r="AQ2588" t="n">
        <v>0.5938</v>
      </c>
      <c r="AR2588" t="n">
        <v>0.5938</v>
      </c>
      <c r="AS2588" t="n">
        <v>0</v>
      </c>
      <c r="AT2588" t="n">
        <v>0</v>
      </c>
      <c r="AU2588" t="n">
        <v>0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0.4589</v>
      </c>
      <c r="E2589" t="n">
        <v>0.4589</v>
      </c>
      <c r="F2589" t="n">
        <v>0</v>
      </c>
      <c r="G2589" t="n">
        <v>0.625</v>
      </c>
      <c r="H2589" t="n">
        <v>0.625</v>
      </c>
      <c r="I2589" t="n">
        <v>0</v>
      </c>
      <c r="J2589" t="n">
        <v>0.625</v>
      </c>
      <c r="K2589" t="n">
        <v>0.625</v>
      </c>
      <c r="L2589" t="n">
        <v>0</v>
      </c>
      <c r="M2589" t="n">
        <v>1</v>
      </c>
      <c r="N2589" t="n">
        <v>1</v>
      </c>
      <c r="O2589" t="n">
        <v>0</v>
      </c>
      <c r="P2589" t="n">
        <v>1</v>
      </c>
      <c r="Q2589" t="n">
        <v>1</v>
      </c>
      <c r="R2589" t="n">
        <v>0</v>
      </c>
      <c r="S2589" t="n">
        <v>0.2</v>
      </c>
      <c r="T2589" t="n">
        <v>0.2</v>
      </c>
      <c r="U2589" t="n">
        <v>0</v>
      </c>
      <c r="V2589" t="n">
        <v>0.2</v>
      </c>
      <c r="W2589" t="n">
        <v>0.2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0.4</v>
      </c>
      <c r="AI2589" t="n">
        <v>0.4</v>
      </c>
      <c r="AJ2589" t="n">
        <v>0</v>
      </c>
      <c r="AK2589" t="n">
        <v>0</v>
      </c>
      <c r="AL2589" t="n">
        <v>0</v>
      </c>
      <c r="AM2589" t="n">
        <v>0</v>
      </c>
      <c r="AN2589" t="n">
        <v>0.6667</v>
      </c>
      <c r="AO2589" t="n">
        <v>0.6667</v>
      </c>
      <c r="AP2589" t="n">
        <v>0</v>
      </c>
      <c r="AQ2589" t="n">
        <v>0.5938</v>
      </c>
      <c r="AR2589" t="n">
        <v>0.5938</v>
      </c>
      <c r="AS2589" t="n">
        <v>0</v>
      </c>
      <c r="AT2589" t="n">
        <v>0</v>
      </c>
      <c r="AU2589" t="n">
        <v>0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0.4589</v>
      </c>
      <c r="E2590" t="n">
        <v>0.4589</v>
      </c>
      <c r="F2590" t="n">
        <v>0</v>
      </c>
      <c r="G2590" t="n">
        <v>0.625</v>
      </c>
      <c r="H2590" t="n">
        <v>0.625</v>
      </c>
      <c r="I2590" t="n">
        <v>0</v>
      </c>
      <c r="J2590" t="n">
        <v>0.625</v>
      </c>
      <c r="K2590" t="n">
        <v>0.625</v>
      </c>
      <c r="L2590" t="n">
        <v>0</v>
      </c>
      <c r="M2590" t="n">
        <v>1</v>
      </c>
      <c r="N2590" t="n">
        <v>1</v>
      </c>
      <c r="O2590" t="n">
        <v>0</v>
      </c>
      <c r="P2590" t="n">
        <v>1</v>
      </c>
      <c r="Q2590" t="n">
        <v>1</v>
      </c>
      <c r="R2590" t="n">
        <v>0</v>
      </c>
      <c r="S2590" t="n">
        <v>0.2</v>
      </c>
      <c r="T2590" t="n">
        <v>0.2</v>
      </c>
      <c r="U2590" t="n">
        <v>0</v>
      </c>
      <c r="V2590" t="n">
        <v>0.2</v>
      </c>
      <c r="W2590" t="n">
        <v>0.2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1</v>
      </c>
      <c r="AD2590" t="n">
        <v>0</v>
      </c>
      <c r="AE2590" t="n">
        <v>0</v>
      </c>
      <c r="AF2590" t="n">
        <v>0</v>
      </c>
      <c r="AG2590" t="n">
        <v>0</v>
      </c>
      <c r="AH2590" t="n">
        <v>0.4</v>
      </c>
      <c r="AI2590" t="n">
        <v>0.4</v>
      </c>
      <c r="AJ2590" t="n">
        <v>0</v>
      </c>
      <c r="AK2590" t="n">
        <v>0</v>
      </c>
      <c r="AL2590" t="n">
        <v>0</v>
      </c>
      <c r="AM2590" t="n">
        <v>0</v>
      </c>
      <c r="AN2590" t="n">
        <v>0.6667</v>
      </c>
      <c r="AO2590" t="n">
        <v>0.6667</v>
      </c>
      <c r="AP2590" t="n">
        <v>0</v>
      </c>
      <c r="AQ2590" t="n">
        <v>0.5938</v>
      </c>
      <c r="AR2590" t="n">
        <v>0.5938</v>
      </c>
      <c r="AS2590" t="n">
        <v>0</v>
      </c>
      <c r="AT2590" t="n">
        <v>0</v>
      </c>
      <c r="AU2590" t="n">
        <v>0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0.4589</v>
      </c>
      <c r="E2591" t="n">
        <v>0.4589</v>
      </c>
      <c r="F2591" t="n">
        <v>0</v>
      </c>
      <c r="G2591" t="n">
        <v>0.625</v>
      </c>
      <c r="H2591" t="n">
        <v>0.625</v>
      </c>
      <c r="I2591" t="n">
        <v>0</v>
      </c>
      <c r="J2591" t="n">
        <v>0.625</v>
      </c>
      <c r="K2591" t="n">
        <v>0.625</v>
      </c>
      <c r="L2591" t="n">
        <v>0</v>
      </c>
      <c r="M2591" t="n">
        <v>1</v>
      </c>
      <c r="N2591" t="n">
        <v>1</v>
      </c>
      <c r="O2591" t="n">
        <v>0</v>
      </c>
      <c r="P2591" t="n">
        <v>1</v>
      </c>
      <c r="Q2591" t="n">
        <v>1</v>
      </c>
      <c r="R2591" t="n">
        <v>0</v>
      </c>
      <c r="S2591" t="n">
        <v>0.2</v>
      </c>
      <c r="T2591" t="n">
        <v>0.2</v>
      </c>
      <c r="U2591" t="n">
        <v>0</v>
      </c>
      <c r="V2591" t="n">
        <v>0.2</v>
      </c>
      <c r="W2591" t="n">
        <v>0.2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1</v>
      </c>
      <c r="AD2591" t="n">
        <v>0</v>
      </c>
      <c r="AE2591" t="n">
        <v>0</v>
      </c>
      <c r="AF2591" t="n">
        <v>0</v>
      </c>
      <c r="AG2591" t="n">
        <v>0</v>
      </c>
      <c r="AH2591" t="n">
        <v>0.4</v>
      </c>
      <c r="AI2591" t="n">
        <v>0.4</v>
      </c>
      <c r="AJ2591" t="n">
        <v>0</v>
      </c>
      <c r="AK2591" t="n">
        <v>0</v>
      </c>
      <c r="AL2591" t="n">
        <v>0</v>
      </c>
      <c r="AM2591" t="n">
        <v>0</v>
      </c>
      <c r="AN2591" t="n">
        <v>0.6667</v>
      </c>
      <c r="AO2591" t="n">
        <v>0.6667</v>
      </c>
      <c r="AP2591" t="n">
        <v>0</v>
      </c>
      <c r="AQ2591" t="n">
        <v>0.5938</v>
      </c>
      <c r="AR2591" t="n">
        <v>0.5938</v>
      </c>
      <c r="AS2591" t="n">
        <v>0</v>
      </c>
      <c r="AT2591" t="n">
        <v>0</v>
      </c>
      <c r="AU2591" t="n">
        <v>0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0.4589</v>
      </c>
      <c r="E2592" t="n">
        <v>0.4589</v>
      </c>
      <c r="F2592" t="n">
        <v>0</v>
      </c>
      <c r="G2592" t="n">
        <v>0.625</v>
      </c>
      <c r="H2592" t="n">
        <v>0.625</v>
      </c>
      <c r="I2592" t="n">
        <v>0</v>
      </c>
      <c r="J2592" t="n">
        <v>0.625</v>
      </c>
      <c r="K2592" t="n">
        <v>0.625</v>
      </c>
      <c r="L2592" t="n">
        <v>0</v>
      </c>
      <c r="M2592" t="n">
        <v>1</v>
      </c>
      <c r="N2592" t="n">
        <v>1</v>
      </c>
      <c r="O2592" t="n">
        <v>0</v>
      </c>
      <c r="P2592" t="n">
        <v>1</v>
      </c>
      <c r="Q2592" t="n">
        <v>1</v>
      </c>
      <c r="R2592" t="n">
        <v>0</v>
      </c>
      <c r="S2592" t="n">
        <v>0.2</v>
      </c>
      <c r="T2592" t="n">
        <v>0.2</v>
      </c>
      <c r="U2592" t="n">
        <v>0</v>
      </c>
      <c r="V2592" t="n">
        <v>0.2</v>
      </c>
      <c r="W2592" t="n">
        <v>0.2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0.4</v>
      </c>
      <c r="AI2592" t="n">
        <v>0.4</v>
      </c>
      <c r="AJ2592" t="n">
        <v>0</v>
      </c>
      <c r="AK2592" t="n">
        <v>0</v>
      </c>
      <c r="AL2592" t="n">
        <v>0</v>
      </c>
      <c r="AM2592" t="n">
        <v>0</v>
      </c>
      <c r="AN2592" t="n">
        <v>0.6667</v>
      </c>
      <c r="AO2592" t="n">
        <v>0.6667</v>
      </c>
      <c r="AP2592" t="n">
        <v>0</v>
      </c>
      <c r="AQ2592" t="n">
        <v>0.5938</v>
      </c>
      <c r="AR2592" t="n">
        <v>0.5938</v>
      </c>
      <c r="AS2592" t="n">
        <v>0</v>
      </c>
      <c r="AT2592" t="n">
        <v>0</v>
      </c>
      <c r="AU2592" t="n">
        <v>0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0.4589</v>
      </c>
      <c r="E2593" t="n">
        <v>0.4589</v>
      </c>
      <c r="F2593" t="n">
        <v>0</v>
      </c>
      <c r="G2593" t="n">
        <v>0.625</v>
      </c>
      <c r="H2593" t="n">
        <v>0.625</v>
      </c>
      <c r="I2593" t="n">
        <v>0</v>
      </c>
      <c r="J2593" t="n">
        <v>0.625</v>
      </c>
      <c r="K2593" t="n">
        <v>0.625</v>
      </c>
      <c r="L2593" t="n">
        <v>0</v>
      </c>
      <c r="M2593" t="n">
        <v>1</v>
      </c>
      <c r="N2593" t="n">
        <v>1</v>
      </c>
      <c r="O2593" t="n">
        <v>0</v>
      </c>
      <c r="P2593" t="n">
        <v>1</v>
      </c>
      <c r="Q2593" t="n">
        <v>1</v>
      </c>
      <c r="R2593" t="n">
        <v>0</v>
      </c>
      <c r="S2593" t="n">
        <v>0.2</v>
      </c>
      <c r="T2593" t="n">
        <v>0.2</v>
      </c>
      <c r="U2593" t="n">
        <v>0</v>
      </c>
      <c r="V2593" t="n">
        <v>0.2</v>
      </c>
      <c r="W2593" t="n">
        <v>0.2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0.4</v>
      </c>
      <c r="AI2593" t="n">
        <v>0.4</v>
      </c>
      <c r="AJ2593" t="n">
        <v>0</v>
      </c>
      <c r="AK2593" t="n">
        <v>0</v>
      </c>
      <c r="AL2593" t="n">
        <v>0</v>
      </c>
      <c r="AM2593" t="n">
        <v>0</v>
      </c>
      <c r="AN2593" t="n">
        <v>0.6667</v>
      </c>
      <c r="AO2593" t="n">
        <v>0.6667</v>
      </c>
      <c r="AP2593" t="n">
        <v>0</v>
      </c>
      <c r="AQ2593" t="n">
        <v>0.5938</v>
      </c>
      <c r="AR2593" t="n">
        <v>0.5938</v>
      </c>
      <c r="AS2593" t="n">
        <v>0</v>
      </c>
      <c r="AT2593" t="n">
        <v>0</v>
      </c>
      <c r="AU2593" t="n">
        <v>0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0.4589</v>
      </c>
      <c r="E2594" t="n">
        <v>0.4589</v>
      </c>
      <c r="F2594" t="n">
        <v>0</v>
      </c>
      <c r="G2594" t="n">
        <v>0.625</v>
      </c>
      <c r="H2594" t="n">
        <v>0.625</v>
      </c>
      <c r="I2594" t="n">
        <v>0</v>
      </c>
      <c r="J2594" t="n">
        <v>0.625</v>
      </c>
      <c r="K2594" t="n">
        <v>0.625</v>
      </c>
      <c r="L2594" t="n">
        <v>0</v>
      </c>
      <c r="M2594" t="n">
        <v>1</v>
      </c>
      <c r="N2594" t="n">
        <v>1</v>
      </c>
      <c r="O2594" t="n">
        <v>0</v>
      </c>
      <c r="P2594" t="n">
        <v>1</v>
      </c>
      <c r="Q2594" t="n">
        <v>1</v>
      </c>
      <c r="R2594" t="n">
        <v>0</v>
      </c>
      <c r="S2594" t="n">
        <v>0.2</v>
      </c>
      <c r="T2594" t="n">
        <v>0.2</v>
      </c>
      <c r="U2594" t="n">
        <v>0</v>
      </c>
      <c r="V2594" t="n">
        <v>0.2</v>
      </c>
      <c r="W2594" t="n">
        <v>0.2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0.4</v>
      </c>
      <c r="AI2594" t="n">
        <v>0.4</v>
      </c>
      <c r="AJ2594" t="n">
        <v>0</v>
      </c>
      <c r="AK2594" t="n">
        <v>0</v>
      </c>
      <c r="AL2594" t="n">
        <v>0</v>
      </c>
      <c r="AM2594" t="n">
        <v>0</v>
      </c>
      <c r="AN2594" t="n">
        <v>0.6667</v>
      </c>
      <c r="AO2594" t="n">
        <v>0.6667</v>
      </c>
      <c r="AP2594" t="n">
        <v>0</v>
      </c>
      <c r="AQ2594" t="n">
        <v>0.5938</v>
      </c>
      <c r="AR2594" t="n">
        <v>0.5938</v>
      </c>
      <c r="AS2594" t="n">
        <v>0</v>
      </c>
      <c r="AT2594" t="n">
        <v>0</v>
      </c>
      <c r="AU2594" t="n">
        <v>0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0.4589</v>
      </c>
      <c r="E2595" t="n">
        <v>0.4589</v>
      </c>
      <c r="F2595" t="n">
        <v>0</v>
      </c>
      <c r="G2595" t="n">
        <v>0.625</v>
      </c>
      <c r="H2595" t="n">
        <v>0.625</v>
      </c>
      <c r="I2595" t="n">
        <v>0</v>
      </c>
      <c r="J2595" t="n">
        <v>0.625</v>
      </c>
      <c r="K2595" t="n">
        <v>0.625</v>
      </c>
      <c r="L2595" t="n">
        <v>0</v>
      </c>
      <c r="M2595" t="n">
        <v>1</v>
      </c>
      <c r="N2595" t="n">
        <v>1</v>
      </c>
      <c r="O2595" t="n">
        <v>0</v>
      </c>
      <c r="P2595" t="n">
        <v>1</v>
      </c>
      <c r="Q2595" t="n">
        <v>1</v>
      </c>
      <c r="R2595" t="n">
        <v>0</v>
      </c>
      <c r="S2595" t="n">
        <v>0.2</v>
      </c>
      <c r="T2595" t="n">
        <v>0.2</v>
      </c>
      <c r="U2595" t="n">
        <v>0</v>
      </c>
      <c r="V2595" t="n">
        <v>0.2</v>
      </c>
      <c r="W2595" t="n">
        <v>0.2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0.4</v>
      </c>
      <c r="AI2595" t="n">
        <v>0.4</v>
      </c>
      <c r="AJ2595" t="n">
        <v>0</v>
      </c>
      <c r="AK2595" t="n">
        <v>0</v>
      </c>
      <c r="AL2595" t="n">
        <v>0</v>
      </c>
      <c r="AM2595" t="n">
        <v>0</v>
      </c>
      <c r="AN2595" t="n">
        <v>0.6667</v>
      </c>
      <c r="AO2595" t="n">
        <v>0.6667</v>
      </c>
      <c r="AP2595" t="n">
        <v>0</v>
      </c>
      <c r="AQ2595" t="n">
        <v>0.5938</v>
      </c>
      <c r="AR2595" t="n">
        <v>0.5938</v>
      </c>
      <c r="AS2595" t="n">
        <v>0</v>
      </c>
      <c r="AT2595" t="n">
        <v>0</v>
      </c>
      <c r="AU2595" t="n">
        <v>0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0.4589</v>
      </c>
      <c r="E2596" t="n">
        <v>0.4589</v>
      </c>
      <c r="F2596" t="n">
        <v>0</v>
      </c>
      <c r="G2596" t="n">
        <v>0.625</v>
      </c>
      <c r="H2596" t="n">
        <v>0.625</v>
      </c>
      <c r="I2596" t="n">
        <v>0</v>
      </c>
      <c r="J2596" t="n">
        <v>0.625</v>
      </c>
      <c r="K2596" t="n">
        <v>0.625</v>
      </c>
      <c r="L2596" t="n">
        <v>0</v>
      </c>
      <c r="M2596" t="n">
        <v>1</v>
      </c>
      <c r="N2596" t="n">
        <v>1</v>
      </c>
      <c r="O2596" t="n">
        <v>0</v>
      </c>
      <c r="P2596" t="n">
        <v>1</v>
      </c>
      <c r="Q2596" t="n">
        <v>1</v>
      </c>
      <c r="R2596" t="n">
        <v>0</v>
      </c>
      <c r="S2596" t="n">
        <v>0.2</v>
      </c>
      <c r="T2596" t="n">
        <v>0.2</v>
      </c>
      <c r="U2596" t="n">
        <v>0</v>
      </c>
      <c r="V2596" t="n">
        <v>0.2</v>
      </c>
      <c r="W2596" t="n">
        <v>0.2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0.4</v>
      </c>
      <c r="AI2596" t="n">
        <v>0.4</v>
      </c>
      <c r="AJ2596" t="n">
        <v>0</v>
      </c>
      <c r="AK2596" t="n">
        <v>0</v>
      </c>
      <c r="AL2596" t="n">
        <v>0</v>
      </c>
      <c r="AM2596" t="n">
        <v>0</v>
      </c>
      <c r="AN2596" t="n">
        <v>0.6667</v>
      </c>
      <c r="AO2596" t="n">
        <v>0.6667</v>
      </c>
      <c r="AP2596" t="n">
        <v>0</v>
      </c>
      <c r="AQ2596" t="n">
        <v>0.5938</v>
      </c>
      <c r="AR2596" t="n">
        <v>0.5938</v>
      </c>
      <c r="AS2596" t="n">
        <v>0</v>
      </c>
      <c r="AT2596" t="n">
        <v>0</v>
      </c>
      <c r="AU2596" t="n">
        <v>0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0.4589</v>
      </c>
      <c r="E2597" t="n">
        <v>0.4589</v>
      </c>
      <c r="F2597" t="n">
        <v>0</v>
      </c>
      <c r="G2597" t="n">
        <v>0.625</v>
      </c>
      <c r="H2597" t="n">
        <v>0.625</v>
      </c>
      <c r="I2597" t="n">
        <v>0</v>
      </c>
      <c r="J2597" t="n">
        <v>0.625</v>
      </c>
      <c r="K2597" t="n">
        <v>0.625</v>
      </c>
      <c r="L2597" t="n">
        <v>0</v>
      </c>
      <c r="M2597" t="n">
        <v>1</v>
      </c>
      <c r="N2597" t="n">
        <v>1</v>
      </c>
      <c r="O2597" t="n">
        <v>0</v>
      </c>
      <c r="P2597" t="n">
        <v>1</v>
      </c>
      <c r="Q2597" t="n">
        <v>1</v>
      </c>
      <c r="R2597" t="n">
        <v>0</v>
      </c>
      <c r="S2597" t="n">
        <v>0.2</v>
      </c>
      <c r="T2597" t="n">
        <v>0.2</v>
      </c>
      <c r="U2597" t="n">
        <v>0</v>
      </c>
      <c r="V2597" t="n">
        <v>0.2</v>
      </c>
      <c r="W2597" t="n">
        <v>0.2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0.4</v>
      </c>
      <c r="AI2597" t="n">
        <v>0.4</v>
      </c>
      <c r="AJ2597" t="n">
        <v>0</v>
      </c>
      <c r="AK2597" t="n">
        <v>0</v>
      </c>
      <c r="AL2597" t="n">
        <v>0</v>
      </c>
      <c r="AM2597" t="n">
        <v>0</v>
      </c>
      <c r="AN2597" t="n">
        <v>0.6667</v>
      </c>
      <c r="AO2597" t="n">
        <v>0.6667</v>
      </c>
      <c r="AP2597" t="n">
        <v>0</v>
      </c>
      <c r="AQ2597" t="n">
        <v>0.5938</v>
      </c>
      <c r="AR2597" t="n">
        <v>0.5938</v>
      </c>
      <c r="AS2597" t="n">
        <v>0</v>
      </c>
      <c r="AT2597" t="n">
        <v>0</v>
      </c>
      <c r="AU2597" t="n">
        <v>0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0.4589</v>
      </c>
      <c r="E2598" t="n">
        <v>0.4589</v>
      </c>
      <c r="F2598" t="n">
        <v>0</v>
      </c>
      <c r="G2598" t="n">
        <v>0.625</v>
      </c>
      <c r="H2598" t="n">
        <v>0.625</v>
      </c>
      <c r="I2598" t="n">
        <v>0</v>
      </c>
      <c r="J2598" t="n">
        <v>0.625</v>
      </c>
      <c r="K2598" t="n">
        <v>0.625</v>
      </c>
      <c r="L2598" t="n">
        <v>0</v>
      </c>
      <c r="M2598" t="n">
        <v>1</v>
      </c>
      <c r="N2598" t="n">
        <v>1</v>
      </c>
      <c r="O2598" t="n">
        <v>0</v>
      </c>
      <c r="P2598" t="n">
        <v>1</v>
      </c>
      <c r="Q2598" t="n">
        <v>1</v>
      </c>
      <c r="R2598" t="n">
        <v>0</v>
      </c>
      <c r="S2598" t="n">
        <v>0.2</v>
      </c>
      <c r="T2598" t="n">
        <v>0.2</v>
      </c>
      <c r="U2598" t="n">
        <v>0</v>
      </c>
      <c r="V2598" t="n">
        <v>0.2</v>
      </c>
      <c r="W2598" t="n">
        <v>0.2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0.4</v>
      </c>
      <c r="AI2598" t="n">
        <v>0.4</v>
      </c>
      <c r="AJ2598" t="n">
        <v>0</v>
      </c>
      <c r="AK2598" t="n">
        <v>0</v>
      </c>
      <c r="AL2598" t="n">
        <v>0</v>
      </c>
      <c r="AM2598" t="n">
        <v>0</v>
      </c>
      <c r="AN2598" t="n">
        <v>0.6667</v>
      </c>
      <c r="AO2598" t="n">
        <v>0.6667</v>
      </c>
      <c r="AP2598" t="n">
        <v>0</v>
      </c>
      <c r="AQ2598" t="n">
        <v>0.5938</v>
      </c>
      <c r="AR2598" t="n">
        <v>0.5938</v>
      </c>
      <c r="AS2598" t="n">
        <v>0</v>
      </c>
      <c r="AT2598" t="n">
        <v>0</v>
      </c>
      <c r="AU2598" t="n">
        <v>0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0.4589</v>
      </c>
      <c r="E2599" t="n">
        <v>0.4589</v>
      </c>
      <c r="F2599" t="n">
        <v>0</v>
      </c>
      <c r="G2599" t="n">
        <v>0.625</v>
      </c>
      <c r="H2599" t="n">
        <v>0.625</v>
      </c>
      <c r="I2599" t="n">
        <v>0</v>
      </c>
      <c r="J2599" t="n">
        <v>0.625</v>
      </c>
      <c r="K2599" t="n">
        <v>0.625</v>
      </c>
      <c r="L2599" t="n">
        <v>0</v>
      </c>
      <c r="M2599" t="n">
        <v>1</v>
      </c>
      <c r="N2599" t="n">
        <v>1</v>
      </c>
      <c r="O2599" t="n">
        <v>0</v>
      </c>
      <c r="P2599" t="n">
        <v>1</v>
      </c>
      <c r="Q2599" t="n">
        <v>1</v>
      </c>
      <c r="R2599" t="n">
        <v>0</v>
      </c>
      <c r="S2599" t="n">
        <v>0.2</v>
      </c>
      <c r="T2599" t="n">
        <v>0.2</v>
      </c>
      <c r="U2599" t="n">
        <v>0</v>
      </c>
      <c r="V2599" t="n">
        <v>0.2</v>
      </c>
      <c r="W2599" t="n">
        <v>0.2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0.4</v>
      </c>
      <c r="AI2599" t="n">
        <v>0.4</v>
      </c>
      <c r="AJ2599" t="n">
        <v>0</v>
      </c>
      <c r="AK2599" t="n">
        <v>0</v>
      </c>
      <c r="AL2599" t="n">
        <v>0</v>
      </c>
      <c r="AM2599" t="n">
        <v>0</v>
      </c>
      <c r="AN2599" t="n">
        <v>0.6667</v>
      </c>
      <c r="AO2599" t="n">
        <v>0.6667</v>
      </c>
      <c r="AP2599" t="n">
        <v>0</v>
      </c>
      <c r="AQ2599" t="n">
        <v>0.5938</v>
      </c>
      <c r="AR2599" t="n">
        <v>0.5938</v>
      </c>
      <c r="AS2599" t="n">
        <v>0</v>
      </c>
      <c r="AT2599" t="n">
        <v>0</v>
      </c>
      <c r="AU2599" t="n">
        <v>0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0.4589</v>
      </c>
      <c r="E2600" t="n">
        <v>0.4589</v>
      </c>
      <c r="F2600" t="n">
        <v>0</v>
      </c>
      <c r="G2600" t="n">
        <v>0.625</v>
      </c>
      <c r="H2600" t="n">
        <v>0.625</v>
      </c>
      <c r="I2600" t="n">
        <v>0</v>
      </c>
      <c r="J2600" t="n">
        <v>0.625</v>
      </c>
      <c r="K2600" t="n">
        <v>0.625</v>
      </c>
      <c r="L2600" t="n">
        <v>0</v>
      </c>
      <c r="M2600" t="n">
        <v>1</v>
      </c>
      <c r="N2600" t="n">
        <v>1</v>
      </c>
      <c r="O2600" t="n">
        <v>0</v>
      </c>
      <c r="P2600" t="n">
        <v>1</v>
      </c>
      <c r="Q2600" t="n">
        <v>1</v>
      </c>
      <c r="R2600" t="n">
        <v>0</v>
      </c>
      <c r="S2600" t="n">
        <v>0.2</v>
      </c>
      <c r="T2600" t="n">
        <v>0.2</v>
      </c>
      <c r="U2600" t="n">
        <v>0</v>
      </c>
      <c r="V2600" t="n">
        <v>0.2</v>
      </c>
      <c r="W2600" t="n">
        <v>0.2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0.4</v>
      </c>
      <c r="AI2600" t="n">
        <v>0.4</v>
      </c>
      <c r="AJ2600" t="n">
        <v>0</v>
      </c>
      <c r="AK2600" t="n">
        <v>0</v>
      </c>
      <c r="AL2600" t="n">
        <v>0</v>
      </c>
      <c r="AM2600" t="n">
        <v>0</v>
      </c>
      <c r="AN2600" t="n">
        <v>0.6667</v>
      </c>
      <c r="AO2600" t="n">
        <v>0.6667</v>
      </c>
      <c r="AP2600" t="n">
        <v>0</v>
      </c>
      <c r="AQ2600" t="n">
        <v>0.5938</v>
      </c>
      <c r="AR2600" t="n">
        <v>0.5938</v>
      </c>
      <c r="AS2600" t="n">
        <v>0</v>
      </c>
      <c r="AT2600" t="n">
        <v>0</v>
      </c>
      <c r="AU2600" t="n">
        <v>0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0.4589</v>
      </c>
      <c r="E2601" t="n">
        <v>0.4589</v>
      </c>
      <c r="F2601" t="n">
        <v>0</v>
      </c>
      <c r="G2601" t="n">
        <v>0.625</v>
      </c>
      <c r="H2601" t="n">
        <v>0.625</v>
      </c>
      <c r="I2601" t="n">
        <v>0</v>
      </c>
      <c r="J2601" t="n">
        <v>0.625</v>
      </c>
      <c r="K2601" t="n">
        <v>0.625</v>
      </c>
      <c r="L2601" t="n">
        <v>0</v>
      </c>
      <c r="M2601" t="n">
        <v>1</v>
      </c>
      <c r="N2601" t="n">
        <v>1</v>
      </c>
      <c r="O2601" t="n">
        <v>0</v>
      </c>
      <c r="P2601" t="n">
        <v>1</v>
      </c>
      <c r="Q2601" t="n">
        <v>1</v>
      </c>
      <c r="R2601" t="n">
        <v>0</v>
      </c>
      <c r="S2601" t="n">
        <v>0.2</v>
      </c>
      <c r="T2601" t="n">
        <v>0.2</v>
      </c>
      <c r="U2601" t="n">
        <v>0</v>
      </c>
      <c r="V2601" t="n">
        <v>0.2</v>
      </c>
      <c r="W2601" t="n">
        <v>0.2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0.4</v>
      </c>
      <c r="AI2601" t="n">
        <v>0.4</v>
      </c>
      <c r="AJ2601" t="n">
        <v>0</v>
      </c>
      <c r="AK2601" t="n">
        <v>0</v>
      </c>
      <c r="AL2601" t="n">
        <v>0</v>
      </c>
      <c r="AM2601" t="n">
        <v>0</v>
      </c>
      <c r="AN2601" t="n">
        <v>0.6667</v>
      </c>
      <c r="AO2601" t="n">
        <v>0.6667</v>
      </c>
      <c r="AP2601" t="n">
        <v>0</v>
      </c>
      <c r="AQ2601" t="n">
        <v>0.5938</v>
      </c>
      <c r="AR2601" t="n">
        <v>0.5938</v>
      </c>
      <c r="AS2601" t="n">
        <v>0</v>
      </c>
      <c r="AT2601" t="n">
        <v>0</v>
      </c>
      <c r="AU2601" t="n">
        <v>0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0.4589</v>
      </c>
      <c r="E2602" t="n">
        <v>0.4589</v>
      </c>
      <c r="F2602" t="n">
        <v>0</v>
      </c>
      <c r="G2602" t="n">
        <v>0.625</v>
      </c>
      <c r="H2602" t="n">
        <v>0.625</v>
      </c>
      <c r="I2602" t="n">
        <v>0</v>
      </c>
      <c r="J2602" t="n">
        <v>0.625</v>
      </c>
      <c r="K2602" t="n">
        <v>0.625</v>
      </c>
      <c r="L2602" t="n">
        <v>0</v>
      </c>
      <c r="M2602" t="n">
        <v>1</v>
      </c>
      <c r="N2602" t="n">
        <v>1</v>
      </c>
      <c r="O2602" t="n">
        <v>0</v>
      </c>
      <c r="P2602" t="n">
        <v>1</v>
      </c>
      <c r="Q2602" t="n">
        <v>1</v>
      </c>
      <c r="R2602" t="n">
        <v>0</v>
      </c>
      <c r="S2602" t="n">
        <v>0.2</v>
      </c>
      <c r="T2602" t="n">
        <v>0.2</v>
      </c>
      <c r="U2602" t="n">
        <v>0</v>
      </c>
      <c r="V2602" t="n">
        <v>0.2</v>
      </c>
      <c r="W2602" t="n">
        <v>0.2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0.4</v>
      </c>
      <c r="AI2602" t="n">
        <v>0.4</v>
      </c>
      <c r="AJ2602" t="n">
        <v>0</v>
      </c>
      <c r="AK2602" t="n">
        <v>0</v>
      </c>
      <c r="AL2602" t="n">
        <v>0</v>
      </c>
      <c r="AM2602" t="n">
        <v>0</v>
      </c>
      <c r="AN2602" t="n">
        <v>0.6667</v>
      </c>
      <c r="AO2602" t="n">
        <v>0.6667</v>
      </c>
      <c r="AP2602" t="n">
        <v>0</v>
      </c>
      <c r="AQ2602" t="n">
        <v>0.5938</v>
      </c>
      <c r="AR2602" t="n">
        <v>0.5938</v>
      </c>
      <c r="AS2602" t="n">
        <v>0</v>
      </c>
      <c r="AT2602" t="n">
        <v>0</v>
      </c>
      <c r="AU2602" t="n">
        <v>0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0.4589</v>
      </c>
      <c r="E2603" t="n">
        <v>0.4589</v>
      </c>
      <c r="F2603" t="n">
        <v>0</v>
      </c>
      <c r="G2603" t="n">
        <v>0.625</v>
      </c>
      <c r="H2603" t="n">
        <v>0.625</v>
      </c>
      <c r="I2603" t="n">
        <v>0</v>
      </c>
      <c r="J2603" t="n">
        <v>0.625</v>
      </c>
      <c r="K2603" t="n">
        <v>0.625</v>
      </c>
      <c r="L2603" t="n">
        <v>0</v>
      </c>
      <c r="M2603" t="n">
        <v>1</v>
      </c>
      <c r="N2603" t="n">
        <v>1</v>
      </c>
      <c r="O2603" t="n">
        <v>0</v>
      </c>
      <c r="P2603" t="n">
        <v>1</v>
      </c>
      <c r="Q2603" t="n">
        <v>1</v>
      </c>
      <c r="R2603" t="n">
        <v>0</v>
      </c>
      <c r="S2603" t="n">
        <v>0.2</v>
      </c>
      <c r="T2603" t="n">
        <v>0.2</v>
      </c>
      <c r="U2603" t="n">
        <v>0</v>
      </c>
      <c r="V2603" t="n">
        <v>0.2</v>
      </c>
      <c r="W2603" t="n">
        <v>0.2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0.4</v>
      </c>
      <c r="AI2603" t="n">
        <v>0.4</v>
      </c>
      <c r="AJ2603" t="n">
        <v>0</v>
      </c>
      <c r="AK2603" t="n">
        <v>0</v>
      </c>
      <c r="AL2603" t="n">
        <v>0</v>
      </c>
      <c r="AM2603" t="n">
        <v>0</v>
      </c>
      <c r="AN2603" t="n">
        <v>0.6667</v>
      </c>
      <c r="AO2603" t="n">
        <v>0.6667</v>
      </c>
      <c r="AP2603" t="n">
        <v>0</v>
      </c>
      <c r="AQ2603" t="n">
        <v>0.5938</v>
      </c>
      <c r="AR2603" t="n">
        <v>0.5938</v>
      </c>
      <c r="AS2603" t="n">
        <v>0</v>
      </c>
      <c r="AT2603" t="n">
        <v>0</v>
      </c>
      <c r="AU2603" t="n">
        <v>0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0.4589</v>
      </c>
      <c r="E2604" t="n">
        <v>0.4589</v>
      </c>
      <c r="F2604" t="n">
        <v>0</v>
      </c>
      <c r="G2604" t="n">
        <v>0.625</v>
      </c>
      <c r="H2604" t="n">
        <v>0.625</v>
      </c>
      <c r="I2604" t="n">
        <v>0</v>
      </c>
      <c r="J2604" t="n">
        <v>0.625</v>
      </c>
      <c r="K2604" t="n">
        <v>0.625</v>
      </c>
      <c r="L2604" t="n">
        <v>0</v>
      </c>
      <c r="M2604" t="n">
        <v>1</v>
      </c>
      <c r="N2604" t="n">
        <v>1</v>
      </c>
      <c r="O2604" t="n">
        <v>0</v>
      </c>
      <c r="P2604" t="n">
        <v>1</v>
      </c>
      <c r="Q2604" t="n">
        <v>1</v>
      </c>
      <c r="R2604" t="n">
        <v>0</v>
      </c>
      <c r="S2604" t="n">
        <v>0.2</v>
      </c>
      <c r="T2604" t="n">
        <v>0.2</v>
      </c>
      <c r="U2604" t="n">
        <v>0</v>
      </c>
      <c r="V2604" t="n">
        <v>0.2</v>
      </c>
      <c r="W2604" t="n">
        <v>0.2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0.4</v>
      </c>
      <c r="AI2604" t="n">
        <v>0.4</v>
      </c>
      <c r="AJ2604" t="n">
        <v>0</v>
      </c>
      <c r="AK2604" t="n">
        <v>0</v>
      </c>
      <c r="AL2604" t="n">
        <v>0</v>
      </c>
      <c r="AM2604" t="n">
        <v>0</v>
      </c>
      <c r="AN2604" t="n">
        <v>0.6667</v>
      </c>
      <c r="AO2604" t="n">
        <v>0.6667</v>
      </c>
      <c r="AP2604" t="n">
        <v>0</v>
      </c>
      <c r="AQ2604" t="n">
        <v>0.5938</v>
      </c>
      <c r="AR2604" t="n">
        <v>0.5938</v>
      </c>
      <c r="AS2604" t="n">
        <v>0</v>
      </c>
      <c r="AT2604" t="n">
        <v>0</v>
      </c>
      <c r="AU2604" t="n">
        <v>0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0.4589</v>
      </c>
      <c r="E2605" t="n">
        <v>0.4589</v>
      </c>
      <c r="F2605" t="n">
        <v>0</v>
      </c>
      <c r="G2605" t="n">
        <v>0.625</v>
      </c>
      <c r="H2605" t="n">
        <v>0.625</v>
      </c>
      <c r="I2605" t="n">
        <v>0</v>
      </c>
      <c r="J2605" t="n">
        <v>0.625</v>
      </c>
      <c r="K2605" t="n">
        <v>0.625</v>
      </c>
      <c r="L2605" t="n">
        <v>0</v>
      </c>
      <c r="M2605" t="n">
        <v>1</v>
      </c>
      <c r="N2605" t="n">
        <v>1</v>
      </c>
      <c r="O2605" t="n">
        <v>0</v>
      </c>
      <c r="P2605" t="n">
        <v>1</v>
      </c>
      <c r="Q2605" t="n">
        <v>1</v>
      </c>
      <c r="R2605" t="n">
        <v>0</v>
      </c>
      <c r="S2605" t="n">
        <v>0.2</v>
      </c>
      <c r="T2605" t="n">
        <v>0.2</v>
      </c>
      <c r="U2605" t="n">
        <v>0</v>
      </c>
      <c r="V2605" t="n">
        <v>0.2</v>
      </c>
      <c r="W2605" t="n">
        <v>0.2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0.4</v>
      </c>
      <c r="AI2605" t="n">
        <v>0.4</v>
      </c>
      <c r="AJ2605" t="n">
        <v>0</v>
      </c>
      <c r="AK2605" t="n">
        <v>0</v>
      </c>
      <c r="AL2605" t="n">
        <v>0</v>
      </c>
      <c r="AM2605" t="n">
        <v>0</v>
      </c>
      <c r="AN2605" t="n">
        <v>0.6667</v>
      </c>
      <c r="AO2605" t="n">
        <v>0.6667</v>
      </c>
      <c r="AP2605" t="n">
        <v>0</v>
      </c>
      <c r="AQ2605" t="n">
        <v>0.5938</v>
      </c>
      <c r="AR2605" t="n">
        <v>0.5938</v>
      </c>
      <c r="AS2605" t="n">
        <v>0</v>
      </c>
      <c r="AT2605" t="n">
        <v>0</v>
      </c>
      <c r="AU2605" t="n">
        <v>0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0.4589</v>
      </c>
      <c r="E2606" t="n">
        <v>0.4589</v>
      </c>
      <c r="F2606" t="n">
        <v>0</v>
      </c>
      <c r="G2606" t="n">
        <v>0.625</v>
      </c>
      <c r="H2606" t="n">
        <v>0.625</v>
      </c>
      <c r="I2606" t="n">
        <v>0</v>
      </c>
      <c r="J2606" t="n">
        <v>0.625</v>
      </c>
      <c r="K2606" t="n">
        <v>0.625</v>
      </c>
      <c r="L2606" t="n">
        <v>0</v>
      </c>
      <c r="M2606" t="n">
        <v>1</v>
      </c>
      <c r="N2606" t="n">
        <v>1</v>
      </c>
      <c r="O2606" t="n">
        <v>0</v>
      </c>
      <c r="P2606" t="n">
        <v>1</v>
      </c>
      <c r="Q2606" t="n">
        <v>1</v>
      </c>
      <c r="R2606" t="n">
        <v>0</v>
      </c>
      <c r="S2606" t="n">
        <v>0.2</v>
      </c>
      <c r="T2606" t="n">
        <v>0.2</v>
      </c>
      <c r="U2606" t="n">
        <v>0</v>
      </c>
      <c r="V2606" t="n">
        <v>0.2</v>
      </c>
      <c r="W2606" t="n">
        <v>0.2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0.4</v>
      </c>
      <c r="AI2606" t="n">
        <v>0.4</v>
      </c>
      <c r="AJ2606" t="n">
        <v>0</v>
      </c>
      <c r="AK2606" t="n">
        <v>0</v>
      </c>
      <c r="AL2606" t="n">
        <v>0</v>
      </c>
      <c r="AM2606" t="n">
        <v>0</v>
      </c>
      <c r="AN2606" t="n">
        <v>0.6667</v>
      </c>
      <c r="AO2606" t="n">
        <v>0.6667</v>
      </c>
      <c r="AP2606" t="n">
        <v>0</v>
      </c>
      <c r="AQ2606" t="n">
        <v>0.5938</v>
      </c>
      <c r="AR2606" t="n">
        <v>0.5938</v>
      </c>
      <c r="AS2606" t="n">
        <v>0</v>
      </c>
      <c r="AT2606" t="n">
        <v>0</v>
      </c>
      <c r="AU2606" t="n">
        <v>0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0.4589</v>
      </c>
      <c r="E2607" t="n">
        <v>0.4589</v>
      </c>
      <c r="F2607" t="n">
        <v>0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1</v>
      </c>
      <c r="O2607" t="n">
        <v>0</v>
      </c>
      <c r="P2607" t="n">
        <v>1</v>
      </c>
      <c r="Q2607" t="n">
        <v>1</v>
      </c>
      <c r="R2607" t="n">
        <v>0</v>
      </c>
      <c r="S2607" t="n">
        <v>0.2</v>
      </c>
      <c r="T2607" t="n">
        <v>0.2</v>
      </c>
      <c r="U2607" t="n">
        <v>0</v>
      </c>
      <c r="V2607" t="n">
        <v>0.2</v>
      </c>
      <c r="W2607" t="n">
        <v>0.2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0.4</v>
      </c>
      <c r="AI2607" t="n">
        <v>0.4</v>
      </c>
      <c r="AJ2607" t="n">
        <v>0</v>
      </c>
      <c r="AK2607" t="n">
        <v>0</v>
      </c>
      <c r="AL2607" t="n">
        <v>0</v>
      </c>
      <c r="AM2607" t="n">
        <v>0</v>
      </c>
      <c r="AN2607" t="n">
        <v>0.6667</v>
      </c>
      <c r="AO2607" t="n">
        <v>0.6667</v>
      </c>
      <c r="AP2607" t="n">
        <v>0</v>
      </c>
      <c r="AQ2607" t="n">
        <v>0.5938</v>
      </c>
      <c r="AR2607" t="n">
        <v>0.5938</v>
      </c>
      <c r="AS2607" t="n">
        <v>0</v>
      </c>
      <c r="AT2607" t="n">
        <v>0</v>
      </c>
      <c r="AU2607" t="n">
        <v>0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0.4589</v>
      </c>
      <c r="E2608" t="n">
        <v>0.4589</v>
      </c>
      <c r="F2608" t="n">
        <v>0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1</v>
      </c>
      <c r="O2608" t="n">
        <v>0</v>
      </c>
      <c r="P2608" t="n">
        <v>1</v>
      </c>
      <c r="Q2608" t="n">
        <v>1</v>
      </c>
      <c r="R2608" t="n">
        <v>0</v>
      </c>
      <c r="S2608" t="n">
        <v>0.2</v>
      </c>
      <c r="T2608" t="n">
        <v>0.2</v>
      </c>
      <c r="U2608" t="n">
        <v>0</v>
      </c>
      <c r="V2608" t="n">
        <v>0.2</v>
      </c>
      <c r="W2608" t="n">
        <v>0.2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0.4</v>
      </c>
      <c r="AI2608" t="n">
        <v>0.4</v>
      </c>
      <c r="AJ2608" t="n">
        <v>0</v>
      </c>
      <c r="AK2608" t="n">
        <v>0</v>
      </c>
      <c r="AL2608" t="n">
        <v>0</v>
      </c>
      <c r="AM2608" t="n">
        <v>0</v>
      </c>
      <c r="AN2608" t="n">
        <v>0.6667</v>
      </c>
      <c r="AO2608" t="n">
        <v>0.6667</v>
      </c>
      <c r="AP2608" t="n">
        <v>0</v>
      </c>
      <c r="AQ2608" t="n">
        <v>0.5938</v>
      </c>
      <c r="AR2608" t="n">
        <v>0.5938</v>
      </c>
      <c r="AS2608" t="n">
        <v>0</v>
      </c>
      <c r="AT2608" t="n">
        <v>0</v>
      </c>
      <c r="AU2608" t="n">
        <v>0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0.4589</v>
      </c>
      <c r="E2609" t="n">
        <v>0.4589</v>
      </c>
      <c r="F2609" t="n">
        <v>0</v>
      </c>
      <c r="G2609" t="n">
        <v>0.625</v>
      </c>
      <c r="H2609" t="n">
        <v>0.625</v>
      </c>
      <c r="I2609" t="n">
        <v>0</v>
      </c>
      <c r="J2609" t="n">
        <v>0.625</v>
      </c>
      <c r="K2609" t="n">
        <v>0.625</v>
      </c>
      <c r="L2609" t="n">
        <v>0</v>
      </c>
      <c r="M2609" t="n">
        <v>1</v>
      </c>
      <c r="N2609" t="n">
        <v>1</v>
      </c>
      <c r="O2609" t="n">
        <v>0</v>
      </c>
      <c r="P2609" t="n">
        <v>1</v>
      </c>
      <c r="Q2609" t="n">
        <v>1</v>
      </c>
      <c r="R2609" t="n">
        <v>0</v>
      </c>
      <c r="S2609" t="n">
        <v>0.2</v>
      </c>
      <c r="T2609" t="n">
        <v>0.2</v>
      </c>
      <c r="U2609" t="n">
        <v>0</v>
      </c>
      <c r="V2609" t="n">
        <v>0.2</v>
      </c>
      <c r="W2609" t="n">
        <v>0.2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0.4</v>
      </c>
      <c r="AI2609" t="n">
        <v>0.4</v>
      </c>
      <c r="AJ2609" t="n">
        <v>0</v>
      </c>
      <c r="AK2609" t="n">
        <v>0</v>
      </c>
      <c r="AL2609" t="n">
        <v>0</v>
      </c>
      <c r="AM2609" t="n">
        <v>0</v>
      </c>
      <c r="AN2609" t="n">
        <v>0.6667</v>
      </c>
      <c r="AO2609" t="n">
        <v>0.6667</v>
      </c>
      <c r="AP2609" t="n">
        <v>0</v>
      </c>
      <c r="AQ2609" t="n">
        <v>0.5938</v>
      </c>
      <c r="AR2609" t="n">
        <v>0.5938</v>
      </c>
      <c r="AS2609" t="n">
        <v>0</v>
      </c>
      <c r="AT2609" t="n">
        <v>0</v>
      </c>
      <c r="AU2609" t="n">
        <v>0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0.4589</v>
      </c>
      <c r="E2610" t="n">
        <v>0.4589</v>
      </c>
      <c r="F2610" t="n">
        <v>0</v>
      </c>
      <c r="G2610" t="n">
        <v>0.625</v>
      </c>
      <c r="H2610" t="n">
        <v>0.625</v>
      </c>
      <c r="I2610" t="n">
        <v>0</v>
      </c>
      <c r="J2610" t="n">
        <v>0.625</v>
      </c>
      <c r="K2610" t="n">
        <v>0.625</v>
      </c>
      <c r="L2610" t="n">
        <v>0</v>
      </c>
      <c r="M2610" t="n">
        <v>1</v>
      </c>
      <c r="N2610" t="n">
        <v>1</v>
      </c>
      <c r="O2610" t="n">
        <v>0</v>
      </c>
      <c r="P2610" t="n">
        <v>1</v>
      </c>
      <c r="Q2610" t="n">
        <v>1</v>
      </c>
      <c r="R2610" t="n">
        <v>0</v>
      </c>
      <c r="S2610" t="n">
        <v>0.2</v>
      </c>
      <c r="T2610" t="n">
        <v>0.2</v>
      </c>
      <c r="U2610" t="n">
        <v>0</v>
      </c>
      <c r="V2610" t="n">
        <v>0.2</v>
      </c>
      <c r="W2610" t="n">
        <v>0.2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0.4</v>
      </c>
      <c r="AI2610" t="n">
        <v>0.4</v>
      </c>
      <c r="AJ2610" t="n">
        <v>0</v>
      </c>
      <c r="AK2610" t="n">
        <v>0</v>
      </c>
      <c r="AL2610" t="n">
        <v>0</v>
      </c>
      <c r="AM2610" t="n">
        <v>0</v>
      </c>
      <c r="AN2610" t="n">
        <v>0.6667</v>
      </c>
      <c r="AO2610" t="n">
        <v>0.6667</v>
      </c>
      <c r="AP2610" t="n">
        <v>0</v>
      </c>
      <c r="AQ2610" t="n">
        <v>0.5938</v>
      </c>
      <c r="AR2610" t="n">
        <v>0.5938</v>
      </c>
      <c r="AS2610" t="n">
        <v>0</v>
      </c>
      <c r="AT2610" t="n">
        <v>0</v>
      </c>
      <c r="AU2610" t="n">
        <v>0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0.4589</v>
      </c>
      <c r="E2611" t="n">
        <v>0.4589</v>
      </c>
      <c r="F2611" t="n">
        <v>0</v>
      </c>
      <c r="G2611" t="n">
        <v>0.625</v>
      </c>
      <c r="H2611" t="n">
        <v>0.625</v>
      </c>
      <c r="I2611" t="n">
        <v>0</v>
      </c>
      <c r="J2611" t="n">
        <v>0.625</v>
      </c>
      <c r="K2611" t="n">
        <v>0.625</v>
      </c>
      <c r="L2611" t="n">
        <v>0</v>
      </c>
      <c r="M2611" t="n">
        <v>1</v>
      </c>
      <c r="N2611" t="n">
        <v>1</v>
      </c>
      <c r="O2611" t="n">
        <v>0</v>
      </c>
      <c r="P2611" t="n">
        <v>1</v>
      </c>
      <c r="Q2611" t="n">
        <v>1</v>
      </c>
      <c r="R2611" t="n">
        <v>0</v>
      </c>
      <c r="S2611" t="n">
        <v>0.2</v>
      </c>
      <c r="T2611" t="n">
        <v>0.2</v>
      </c>
      <c r="U2611" t="n">
        <v>0</v>
      </c>
      <c r="V2611" t="n">
        <v>0.2</v>
      </c>
      <c r="W2611" t="n">
        <v>0.2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  <c r="AH2611" t="n">
        <v>0.4</v>
      </c>
      <c r="AI2611" t="n">
        <v>0.4</v>
      </c>
      <c r="AJ2611" t="n">
        <v>0</v>
      </c>
      <c r="AK2611" t="n">
        <v>0</v>
      </c>
      <c r="AL2611" t="n">
        <v>0</v>
      </c>
      <c r="AM2611" t="n">
        <v>0</v>
      </c>
      <c r="AN2611" t="n">
        <v>0.6667</v>
      </c>
      <c r="AO2611" t="n">
        <v>0.6667</v>
      </c>
      <c r="AP2611" t="n">
        <v>0</v>
      </c>
      <c r="AQ2611" t="n">
        <v>0.5938</v>
      </c>
      <c r="AR2611" t="n">
        <v>0.5938</v>
      </c>
      <c r="AS2611" t="n">
        <v>0</v>
      </c>
      <c r="AT2611" t="n">
        <v>0</v>
      </c>
      <c r="AU2611" t="n">
        <v>0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0.4589</v>
      </c>
      <c r="E2612" t="n">
        <v>0.4589</v>
      </c>
      <c r="F2612" t="n">
        <v>0</v>
      </c>
      <c r="G2612" t="n">
        <v>0.625</v>
      </c>
      <c r="H2612" t="n">
        <v>0.625</v>
      </c>
      <c r="I2612" t="n">
        <v>0</v>
      </c>
      <c r="J2612" t="n">
        <v>0.625</v>
      </c>
      <c r="K2612" t="n">
        <v>0.625</v>
      </c>
      <c r="L2612" t="n">
        <v>0</v>
      </c>
      <c r="M2612" t="n">
        <v>1</v>
      </c>
      <c r="N2612" t="n">
        <v>1</v>
      </c>
      <c r="O2612" t="n">
        <v>0</v>
      </c>
      <c r="P2612" t="n">
        <v>1</v>
      </c>
      <c r="Q2612" t="n">
        <v>1</v>
      </c>
      <c r="R2612" t="n">
        <v>0</v>
      </c>
      <c r="S2612" t="n">
        <v>0.2</v>
      </c>
      <c r="T2612" t="n">
        <v>0.2</v>
      </c>
      <c r="U2612" t="n">
        <v>0</v>
      </c>
      <c r="V2612" t="n">
        <v>0.2</v>
      </c>
      <c r="W2612" t="n">
        <v>0.2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0.4</v>
      </c>
      <c r="AI2612" t="n">
        <v>0.4</v>
      </c>
      <c r="AJ2612" t="n">
        <v>0</v>
      </c>
      <c r="AK2612" t="n">
        <v>0</v>
      </c>
      <c r="AL2612" t="n">
        <v>0</v>
      </c>
      <c r="AM2612" t="n">
        <v>0</v>
      </c>
      <c r="AN2612" t="n">
        <v>0.6667</v>
      </c>
      <c r="AO2612" t="n">
        <v>0.6667</v>
      </c>
      <c r="AP2612" t="n">
        <v>0</v>
      </c>
      <c r="AQ2612" t="n">
        <v>0.5938</v>
      </c>
      <c r="AR2612" t="n">
        <v>0.5938</v>
      </c>
      <c r="AS2612" t="n">
        <v>0</v>
      </c>
      <c r="AT2612" t="n">
        <v>0</v>
      </c>
      <c r="AU2612" t="n">
        <v>0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0.4589</v>
      </c>
      <c r="E2613" t="n">
        <v>0.4589</v>
      </c>
      <c r="F2613" t="n">
        <v>0</v>
      </c>
      <c r="G2613" t="n">
        <v>0.625</v>
      </c>
      <c r="H2613" t="n">
        <v>0.625</v>
      </c>
      <c r="I2613" t="n">
        <v>0</v>
      </c>
      <c r="J2613" t="n">
        <v>0.625</v>
      </c>
      <c r="K2613" t="n">
        <v>0.625</v>
      </c>
      <c r="L2613" t="n">
        <v>0</v>
      </c>
      <c r="M2613" t="n">
        <v>1</v>
      </c>
      <c r="N2613" t="n">
        <v>1</v>
      </c>
      <c r="O2613" t="n">
        <v>0</v>
      </c>
      <c r="P2613" t="n">
        <v>1</v>
      </c>
      <c r="Q2613" t="n">
        <v>1</v>
      </c>
      <c r="R2613" t="n">
        <v>0</v>
      </c>
      <c r="S2613" t="n">
        <v>0.2</v>
      </c>
      <c r="T2613" t="n">
        <v>0.2</v>
      </c>
      <c r="U2613" t="n">
        <v>0</v>
      </c>
      <c r="V2613" t="n">
        <v>0.2</v>
      </c>
      <c r="W2613" t="n">
        <v>0.2</v>
      </c>
      <c r="X2613" t="n">
        <v>0</v>
      </c>
      <c r="Y2613" t="n">
        <v>0</v>
      </c>
      <c r="Z2613" t="n">
        <v>0</v>
      </c>
      <c r="AA2613" t="n">
        <v>0</v>
      </c>
      <c r="AB2613" t="n">
        <v>1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0.4</v>
      </c>
      <c r="AI2613" t="n">
        <v>0.4</v>
      </c>
      <c r="AJ2613" t="n">
        <v>0</v>
      </c>
      <c r="AK2613" t="n">
        <v>0</v>
      </c>
      <c r="AL2613" t="n">
        <v>0</v>
      </c>
      <c r="AM2613" t="n">
        <v>0</v>
      </c>
      <c r="AN2613" t="n">
        <v>0.6667</v>
      </c>
      <c r="AO2613" t="n">
        <v>0.6667</v>
      </c>
      <c r="AP2613" t="n">
        <v>0</v>
      </c>
      <c r="AQ2613" t="n">
        <v>0.5938</v>
      </c>
      <c r="AR2613" t="n">
        <v>0.5938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0.4589</v>
      </c>
      <c r="E2614" t="n">
        <v>0.4589</v>
      </c>
      <c r="F2614" t="n">
        <v>0</v>
      </c>
      <c r="G2614" t="n">
        <v>0.625</v>
      </c>
      <c r="H2614" t="n">
        <v>0.625</v>
      </c>
      <c r="I2614" t="n">
        <v>0</v>
      </c>
      <c r="J2614" t="n">
        <v>0.625</v>
      </c>
      <c r="K2614" t="n">
        <v>0.625</v>
      </c>
      <c r="L2614" t="n">
        <v>0</v>
      </c>
      <c r="M2614" t="n">
        <v>1</v>
      </c>
      <c r="N2614" t="n">
        <v>1</v>
      </c>
      <c r="O2614" t="n">
        <v>0</v>
      </c>
      <c r="P2614" t="n">
        <v>1</v>
      </c>
      <c r="Q2614" t="n">
        <v>1</v>
      </c>
      <c r="R2614" t="n">
        <v>0</v>
      </c>
      <c r="S2614" t="n">
        <v>0.2</v>
      </c>
      <c r="T2614" t="n">
        <v>0.2</v>
      </c>
      <c r="U2614" t="n">
        <v>0</v>
      </c>
      <c r="V2614" t="n">
        <v>0.2</v>
      </c>
      <c r="W2614" t="n">
        <v>0.2</v>
      </c>
      <c r="X2614" t="n">
        <v>0</v>
      </c>
      <c r="Y2614" t="n">
        <v>0</v>
      </c>
      <c r="Z2614" t="n">
        <v>0</v>
      </c>
      <c r="AA2614" t="n">
        <v>0</v>
      </c>
      <c r="AB2614" t="n">
        <v>1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0.4</v>
      </c>
      <c r="AI2614" t="n">
        <v>0.4</v>
      </c>
      <c r="AJ2614" t="n">
        <v>0</v>
      </c>
      <c r="AK2614" t="n">
        <v>0</v>
      </c>
      <c r="AL2614" t="n">
        <v>0</v>
      </c>
      <c r="AM2614" t="n">
        <v>0</v>
      </c>
      <c r="AN2614" t="n">
        <v>0.6667</v>
      </c>
      <c r="AO2614" t="n">
        <v>0.6667</v>
      </c>
      <c r="AP2614" t="n">
        <v>0</v>
      </c>
      <c r="AQ2614" t="n">
        <v>0.5938</v>
      </c>
      <c r="AR2614" t="n">
        <v>0.5938</v>
      </c>
      <c r="AS2614" t="n">
        <v>0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0.4589</v>
      </c>
      <c r="E2615" t="n">
        <v>0.4589</v>
      </c>
      <c r="F2615" t="n">
        <v>0</v>
      </c>
      <c r="G2615" t="n">
        <v>0.625</v>
      </c>
      <c r="H2615" t="n">
        <v>0.625</v>
      </c>
      <c r="I2615" t="n">
        <v>0</v>
      </c>
      <c r="J2615" t="n">
        <v>0.625</v>
      </c>
      <c r="K2615" t="n">
        <v>0.625</v>
      </c>
      <c r="L2615" t="n">
        <v>0</v>
      </c>
      <c r="M2615" t="n">
        <v>1</v>
      </c>
      <c r="N2615" t="n">
        <v>1</v>
      </c>
      <c r="O2615" t="n">
        <v>0</v>
      </c>
      <c r="P2615" t="n">
        <v>1</v>
      </c>
      <c r="Q2615" t="n">
        <v>1</v>
      </c>
      <c r="R2615" t="n">
        <v>0</v>
      </c>
      <c r="S2615" t="n">
        <v>0.2</v>
      </c>
      <c r="T2615" t="n">
        <v>0.2</v>
      </c>
      <c r="U2615" t="n">
        <v>0</v>
      </c>
      <c r="V2615" t="n">
        <v>0.2</v>
      </c>
      <c r="W2615" t="n">
        <v>0.2</v>
      </c>
      <c r="X2615" t="n">
        <v>0</v>
      </c>
      <c r="Y2615" t="n">
        <v>0</v>
      </c>
      <c r="Z2615" t="n">
        <v>0</v>
      </c>
      <c r="AA2615" t="n">
        <v>0</v>
      </c>
      <c r="AB2615" t="n">
        <v>1</v>
      </c>
      <c r="AC2615" t="n">
        <v>1</v>
      </c>
      <c r="AD2615" t="n">
        <v>0</v>
      </c>
      <c r="AE2615" t="n">
        <v>0</v>
      </c>
      <c r="AF2615" t="n">
        <v>0</v>
      </c>
      <c r="AG2615" t="n">
        <v>0</v>
      </c>
      <c r="AH2615" t="n">
        <v>0.4</v>
      </c>
      <c r="AI2615" t="n">
        <v>0.4</v>
      </c>
      <c r="AJ2615" t="n">
        <v>0</v>
      </c>
      <c r="AK2615" t="n">
        <v>0</v>
      </c>
      <c r="AL2615" t="n">
        <v>0</v>
      </c>
      <c r="AM2615" t="n">
        <v>0</v>
      </c>
      <c r="AN2615" t="n">
        <v>0.6667</v>
      </c>
      <c r="AO2615" t="n">
        <v>0.6667</v>
      </c>
      <c r="AP2615" t="n">
        <v>0</v>
      </c>
      <c r="AQ2615" t="n">
        <v>0.5938</v>
      </c>
      <c r="AR2615" t="n">
        <v>0.5938</v>
      </c>
      <c r="AS2615" t="n">
        <v>0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0.4589</v>
      </c>
      <c r="E2616" t="n">
        <v>0.4589</v>
      </c>
      <c r="F2616" t="n">
        <v>0</v>
      </c>
      <c r="G2616" t="n">
        <v>0.625</v>
      </c>
      <c r="H2616" t="n">
        <v>0.625</v>
      </c>
      <c r="I2616" t="n">
        <v>0</v>
      </c>
      <c r="J2616" t="n">
        <v>0.625</v>
      </c>
      <c r="K2616" t="n">
        <v>0.625</v>
      </c>
      <c r="L2616" t="n">
        <v>0</v>
      </c>
      <c r="M2616" t="n">
        <v>1</v>
      </c>
      <c r="N2616" t="n">
        <v>1</v>
      </c>
      <c r="O2616" t="n">
        <v>0</v>
      </c>
      <c r="P2616" t="n">
        <v>1</v>
      </c>
      <c r="Q2616" t="n">
        <v>1</v>
      </c>
      <c r="R2616" t="n">
        <v>0</v>
      </c>
      <c r="S2616" t="n">
        <v>0.2</v>
      </c>
      <c r="T2616" t="n">
        <v>0.2</v>
      </c>
      <c r="U2616" t="n">
        <v>0</v>
      </c>
      <c r="V2616" t="n">
        <v>0.2</v>
      </c>
      <c r="W2616" t="n">
        <v>0.2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1</v>
      </c>
      <c r="AD2616" t="n">
        <v>0</v>
      </c>
      <c r="AE2616" t="n">
        <v>0</v>
      </c>
      <c r="AF2616" t="n">
        <v>0</v>
      </c>
      <c r="AG2616" t="n">
        <v>0</v>
      </c>
      <c r="AH2616" t="n">
        <v>0.4</v>
      </c>
      <c r="AI2616" t="n">
        <v>0.4</v>
      </c>
      <c r="AJ2616" t="n">
        <v>0</v>
      </c>
      <c r="AK2616" t="n">
        <v>0</v>
      </c>
      <c r="AL2616" t="n">
        <v>0</v>
      </c>
      <c r="AM2616" t="n">
        <v>0</v>
      </c>
      <c r="AN2616" t="n">
        <v>0.6667</v>
      </c>
      <c r="AO2616" t="n">
        <v>0.6667</v>
      </c>
      <c r="AP2616" t="n">
        <v>0</v>
      </c>
      <c r="AQ2616" t="n">
        <v>0.5938</v>
      </c>
      <c r="AR2616" t="n">
        <v>0.5938</v>
      </c>
      <c r="AS2616" t="n">
        <v>0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0.4589</v>
      </c>
      <c r="E2617" t="n">
        <v>0.4589</v>
      </c>
      <c r="F2617" t="n">
        <v>0</v>
      </c>
      <c r="G2617" t="n">
        <v>0.625</v>
      </c>
      <c r="H2617" t="n">
        <v>0.625</v>
      </c>
      <c r="I2617" t="n">
        <v>0</v>
      </c>
      <c r="J2617" t="n">
        <v>0.625</v>
      </c>
      <c r="K2617" t="n">
        <v>0.625</v>
      </c>
      <c r="L2617" t="n">
        <v>0</v>
      </c>
      <c r="M2617" t="n">
        <v>1</v>
      </c>
      <c r="N2617" t="n">
        <v>1</v>
      </c>
      <c r="O2617" t="n">
        <v>0</v>
      </c>
      <c r="P2617" t="n">
        <v>1</v>
      </c>
      <c r="Q2617" t="n">
        <v>1</v>
      </c>
      <c r="R2617" t="n">
        <v>0</v>
      </c>
      <c r="S2617" t="n">
        <v>0.2</v>
      </c>
      <c r="T2617" t="n">
        <v>0.2</v>
      </c>
      <c r="U2617" t="n">
        <v>0</v>
      </c>
      <c r="V2617" t="n">
        <v>0.2</v>
      </c>
      <c r="W2617" t="n">
        <v>0.2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0.4</v>
      </c>
      <c r="AI2617" t="n">
        <v>0.4</v>
      </c>
      <c r="AJ2617" t="n">
        <v>0</v>
      </c>
      <c r="AK2617" t="n">
        <v>0</v>
      </c>
      <c r="AL2617" t="n">
        <v>0</v>
      </c>
      <c r="AM2617" t="n">
        <v>0</v>
      </c>
      <c r="AN2617" t="n">
        <v>0.6667</v>
      </c>
      <c r="AO2617" t="n">
        <v>0.6667</v>
      </c>
      <c r="AP2617" t="n">
        <v>0</v>
      </c>
      <c r="AQ2617" t="n">
        <v>0.5938</v>
      </c>
      <c r="AR2617" t="n">
        <v>0.5938</v>
      </c>
      <c r="AS2617" t="n">
        <v>0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0.4589</v>
      </c>
      <c r="E2618" t="n">
        <v>0.4589</v>
      </c>
      <c r="F2618" t="n">
        <v>0</v>
      </c>
      <c r="G2618" t="n">
        <v>0.625</v>
      </c>
      <c r="H2618" t="n">
        <v>0.625</v>
      </c>
      <c r="I2618" t="n">
        <v>0</v>
      </c>
      <c r="J2618" t="n">
        <v>0.625</v>
      </c>
      <c r="K2618" t="n">
        <v>0.625</v>
      </c>
      <c r="L2618" t="n">
        <v>0</v>
      </c>
      <c r="M2618" t="n">
        <v>1</v>
      </c>
      <c r="N2618" t="n">
        <v>1</v>
      </c>
      <c r="O2618" t="n">
        <v>0</v>
      </c>
      <c r="P2618" t="n">
        <v>1</v>
      </c>
      <c r="Q2618" t="n">
        <v>1</v>
      </c>
      <c r="R2618" t="n">
        <v>0</v>
      </c>
      <c r="S2618" t="n">
        <v>0.2</v>
      </c>
      <c r="T2618" t="n">
        <v>0.2</v>
      </c>
      <c r="U2618" t="n">
        <v>0</v>
      </c>
      <c r="V2618" t="n">
        <v>0.2</v>
      </c>
      <c r="W2618" t="n">
        <v>0.2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1</v>
      </c>
      <c r="AD2618" t="n">
        <v>0</v>
      </c>
      <c r="AE2618" t="n">
        <v>0</v>
      </c>
      <c r="AF2618" t="n">
        <v>0</v>
      </c>
      <c r="AG2618" t="n">
        <v>0</v>
      </c>
      <c r="AH2618" t="n">
        <v>0.4</v>
      </c>
      <c r="AI2618" t="n">
        <v>0.4</v>
      </c>
      <c r="AJ2618" t="n">
        <v>0</v>
      </c>
      <c r="AK2618" t="n">
        <v>0</v>
      </c>
      <c r="AL2618" t="n">
        <v>0</v>
      </c>
      <c r="AM2618" t="n">
        <v>0</v>
      </c>
      <c r="AN2618" t="n">
        <v>0.6667</v>
      </c>
      <c r="AO2618" t="n">
        <v>0.6667</v>
      </c>
      <c r="AP2618" t="n">
        <v>0</v>
      </c>
      <c r="AQ2618" t="n">
        <v>0.5938</v>
      </c>
      <c r="AR2618" t="n">
        <v>0.5938</v>
      </c>
      <c r="AS2618" t="n">
        <v>0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0.4589</v>
      </c>
      <c r="E2619" t="n">
        <v>0.4589</v>
      </c>
      <c r="F2619" t="n">
        <v>0</v>
      </c>
      <c r="G2619" t="n">
        <v>0.625</v>
      </c>
      <c r="H2619" t="n">
        <v>0.625</v>
      </c>
      <c r="I2619" t="n">
        <v>0</v>
      </c>
      <c r="J2619" t="n">
        <v>0.625</v>
      </c>
      <c r="K2619" t="n">
        <v>0.625</v>
      </c>
      <c r="L2619" t="n">
        <v>0</v>
      </c>
      <c r="M2619" t="n">
        <v>1</v>
      </c>
      <c r="N2619" t="n">
        <v>1</v>
      </c>
      <c r="O2619" t="n">
        <v>0</v>
      </c>
      <c r="P2619" t="n">
        <v>1</v>
      </c>
      <c r="Q2619" t="n">
        <v>1</v>
      </c>
      <c r="R2619" t="n">
        <v>0</v>
      </c>
      <c r="S2619" t="n">
        <v>0.2</v>
      </c>
      <c r="T2619" t="n">
        <v>0.2</v>
      </c>
      <c r="U2619" t="n">
        <v>0</v>
      </c>
      <c r="V2619" t="n">
        <v>0.2</v>
      </c>
      <c r="W2619" t="n">
        <v>0.2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1</v>
      </c>
      <c r="AD2619" t="n">
        <v>0</v>
      </c>
      <c r="AE2619" t="n">
        <v>0</v>
      </c>
      <c r="AF2619" t="n">
        <v>0</v>
      </c>
      <c r="AG2619" t="n">
        <v>0</v>
      </c>
      <c r="AH2619" t="n">
        <v>0.4</v>
      </c>
      <c r="AI2619" t="n">
        <v>0.4</v>
      </c>
      <c r="AJ2619" t="n">
        <v>0</v>
      </c>
      <c r="AK2619" t="n">
        <v>0</v>
      </c>
      <c r="AL2619" t="n">
        <v>0</v>
      </c>
      <c r="AM2619" t="n">
        <v>0</v>
      </c>
      <c r="AN2619" t="n">
        <v>0.6667</v>
      </c>
      <c r="AO2619" t="n">
        <v>0.6667</v>
      </c>
      <c r="AP2619" t="n">
        <v>0</v>
      </c>
      <c r="AQ2619" t="n">
        <v>0.5938</v>
      </c>
      <c r="AR2619" t="n">
        <v>0.5938</v>
      </c>
      <c r="AS2619" t="n">
        <v>0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0.4589</v>
      </c>
      <c r="E2620" t="n">
        <v>0.4589</v>
      </c>
      <c r="F2620" t="n">
        <v>0</v>
      </c>
      <c r="G2620" t="n">
        <v>0.625</v>
      </c>
      <c r="H2620" t="n">
        <v>0.625</v>
      </c>
      <c r="I2620" t="n">
        <v>0</v>
      </c>
      <c r="J2620" t="n">
        <v>0.625</v>
      </c>
      <c r="K2620" t="n">
        <v>0.625</v>
      </c>
      <c r="L2620" t="n">
        <v>0</v>
      </c>
      <c r="M2620" t="n">
        <v>1</v>
      </c>
      <c r="N2620" t="n">
        <v>1</v>
      </c>
      <c r="O2620" t="n">
        <v>0</v>
      </c>
      <c r="P2620" t="n">
        <v>1</v>
      </c>
      <c r="Q2620" t="n">
        <v>1</v>
      </c>
      <c r="R2620" t="n">
        <v>0</v>
      </c>
      <c r="S2620" t="n">
        <v>0.2</v>
      </c>
      <c r="T2620" t="n">
        <v>0.2</v>
      </c>
      <c r="U2620" t="n">
        <v>0</v>
      </c>
      <c r="V2620" t="n">
        <v>0.2</v>
      </c>
      <c r="W2620" t="n">
        <v>0.2</v>
      </c>
      <c r="X2620" t="n">
        <v>0</v>
      </c>
      <c r="Y2620" t="n">
        <v>0</v>
      </c>
      <c r="Z2620" t="n">
        <v>0</v>
      </c>
      <c r="AA2620" t="n">
        <v>0</v>
      </c>
      <c r="AB2620" t="n">
        <v>1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0.4</v>
      </c>
      <c r="AI2620" t="n">
        <v>0.4</v>
      </c>
      <c r="AJ2620" t="n">
        <v>0</v>
      </c>
      <c r="AK2620" t="n">
        <v>0</v>
      </c>
      <c r="AL2620" t="n">
        <v>0</v>
      </c>
      <c r="AM2620" t="n">
        <v>0</v>
      </c>
      <c r="AN2620" t="n">
        <v>0.6667</v>
      </c>
      <c r="AO2620" t="n">
        <v>0.6667</v>
      </c>
      <c r="AP2620" t="n">
        <v>0</v>
      </c>
      <c r="AQ2620" t="n">
        <v>0.5938</v>
      </c>
      <c r="AR2620" t="n">
        <v>0.5938</v>
      </c>
      <c r="AS2620" t="n">
        <v>0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0.4589</v>
      </c>
      <c r="E2621" t="n">
        <v>0.4589</v>
      </c>
      <c r="F2621" t="n">
        <v>0</v>
      </c>
      <c r="G2621" t="n">
        <v>0.625</v>
      </c>
      <c r="H2621" t="n">
        <v>0.625</v>
      </c>
      <c r="I2621" t="n">
        <v>0</v>
      </c>
      <c r="J2621" t="n">
        <v>0.625</v>
      </c>
      <c r="K2621" t="n">
        <v>0.625</v>
      </c>
      <c r="L2621" t="n">
        <v>0</v>
      </c>
      <c r="M2621" t="n">
        <v>1</v>
      </c>
      <c r="N2621" t="n">
        <v>1</v>
      </c>
      <c r="O2621" t="n">
        <v>0</v>
      </c>
      <c r="P2621" t="n">
        <v>1</v>
      </c>
      <c r="Q2621" t="n">
        <v>1</v>
      </c>
      <c r="R2621" t="n">
        <v>0</v>
      </c>
      <c r="S2621" t="n">
        <v>0.2</v>
      </c>
      <c r="T2621" t="n">
        <v>0.2</v>
      </c>
      <c r="U2621" t="n">
        <v>0</v>
      </c>
      <c r="V2621" t="n">
        <v>0.2</v>
      </c>
      <c r="W2621" t="n">
        <v>0.2</v>
      </c>
      <c r="X2621" t="n">
        <v>0</v>
      </c>
      <c r="Y2621" t="n">
        <v>0</v>
      </c>
      <c r="Z2621" t="n">
        <v>0</v>
      </c>
      <c r="AA2621" t="n">
        <v>0</v>
      </c>
      <c r="AB2621" t="n">
        <v>1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0.4</v>
      </c>
      <c r="AI2621" t="n">
        <v>0.4</v>
      </c>
      <c r="AJ2621" t="n">
        <v>0</v>
      </c>
      <c r="AK2621" t="n">
        <v>0</v>
      </c>
      <c r="AL2621" t="n">
        <v>0</v>
      </c>
      <c r="AM2621" t="n">
        <v>0</v>
      </c>
      <c r="AN2621" t="n">
        <v>0.6667</v>
      </c>
      <c r="AO2621" t="n">
        <v>0.6667</v>
      </c>
      <c r="AP2621" t="n">
        <v>0</v>
      </c>
      <c r="AQ2621" t="n">
        <v>0.5938</v>
      </c>
      <c r="AR2621" t="n">
        <v>0.5938</v>
      </c>
      <c r="AS2621" t="n">
        <v>0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0.4589</v>
      </c>
      <c r="E2622" t="n">
        <v>0.4589</v>
      </c>
      <c r="F2622" t="n">
        <v>0</v>
      </c>
      <c r="G2622" t="n">
        <v>0.625</v>
      </c>
      <c r="H2622" t="n">
        <v>0.625</v>
      </c>
      <c r="I2622" t="n">
        <v>0</v>
      </c>
      <c r="J2622" t="n">
        <v>0.625</v>
      </c>
      <c r="K2622" t="n">
        <v>0.625</v>
      </c>
      <c r="L2622" t="n">
        <v>0</v>
      </c>
      <c r="M2622" t="n">
        <v>1</v>
      </c>
      <c r="N2622" t="n">
        <v>1</v>
      </c>
      <c r="O2622" t="n">
        <v>0</v>
      </c>
      <c r="P2622" t="n">
        <v>1</v>
      </c>
      <c r="Q2622" t="n">
        <v>1</v>
      </c>
      <c r="R2622" t="n">
        <v>0</v>
      </c>
      <c r="S2622" t="n">
        <v>0.2</v>
      </c>
      <c r="T2622" t="n">
        <v>0.2</v>
      </c>
      <c r="U2622" t="n">
        <v>0</v>
      </c>
      <c r="V2622" t="n">
        <v>0.2</v>
      </c>
      <c r="W2622" t="n">
        <v>0.2</v>
      </c>
      <c r="X2622" t="n">
        <v>0</v>
      </c>
      <c r="Y2622" t="n">
        <v>0</v>
      </c>
      <c r="Z2622" t="n">
        <v>0</v>
      </c>
      <c r="AA2622" t="n">
        <v>0</v>
      </c>
      <c r="AB2622" t="n">
        <v>1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0.4</v>
      </c>
      <c r="AI2622" t="n">
        <v>0.4</v>
      </c>
      <c r="AJ2622" t="n">
        <v>0</v>
      </c>
      <c r="AK2622" t="n">
        <v>0</v>
      </c>
      <c r="AL2622" t="n">
        <v>0</v>
      </c>
      <c r="AM2622" t="n">
        <v>0</v>
      </c>
      <c r="AN2622" t="n">
        <v>0.6667</v>
      </c>
      <c r="AO2622" t="n">
        <v>0.6667</v>
      </c>
      <c r="AP2622" t="n">
        <v>0</v>
      </c>
      <c r="AQ2622" t="n">
        <v>0.5938</v>
      </c>
      <c r="AR2622" t="n">
        <v>0.5938</v>
      </c>
      <c r="AS2622" t="n">
        <v>0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0.4589</v>
      </c>
      <c r="E2623" t="n">
        <v>0.4589</v>
      </c>
      <c r="F2623" t="n">
        <v>0</v>
      </c>
      <c r="G2623" t="n">
        <v>0.625</v>
      </c>
      <c r="H2623" t="n">
        <v>0.625</v>
      </c>
      <c r="I2623" t="n">
        <v>0</v>
      </c>
      <c r="J2623" t="n">
        <v>0.625</v>
      </c>
      <c r="K2623" t="n">
        <v>0.625</v>
      </c>
      <c r="L2623" t="n">
        <v>0</v>
      </c>
      <c r="M2623" t="n">
        <v>1</v>
      </c>
      <c r="N2623" t="n">
        <v>1</v>
      </c>
      <c r="O2623" t="n">
        <v>0</v>
      </c>
      <c r="P2623" t="n">
        <v>1</v>
      </c>
      <c r="Q2623" t="n">
        <v>1</v>
      </c>
      <c r="R2623" t="n">
        <v>0</v>
      </c>
      <c r="S2623" t="n">
        <v>0.2</v>
      </c>
      <c r="T2623" t="n">
        <v>0.2</v>
      </c>
      <c r="U2623" t="n">
        <v>0</v>
      </c>
      <c r="V2623" t="n">
        <v>0.2</v>
      </c>
      <c r="W2623" t="n">
        <v>0.2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0.4</v>
      </c>
      <c r="AI2623" t="n">
        <v>0.4</v>
      </c>
      <c r="AJ2623" t="n">
        <v>0</v>
      </c>
      <c r="AK2623" t="n">
        <v>0</v>
      </c>
      <c r="AL2623" t="n">
        <v>0</v>
      </c>
      <c r="AM2623" t="n">
        <v>0</v>
      </c>
      <c r="AN2623" t="n">
        <v>0.6667</v>
      </c>
      <c r="AO2623" t="n">
        <v>0.6667</v>
      </c>
      <c r="AP2623" t="n">
        <v>0</v>
      </c>
      <c r="AQ2623" t="n">
        <v>0.5938</v>
      </c>
      <c r="AR2623" t="n">
        <v>0.5938</v>
      </c>
      <c r="AS2623" t="n">
        <v>0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0.4589</v>
      </c>
      <c r="E2624" t="n">
        <v>0.4589</v>
      </c>
      <c r="F2624" t="n">
        <v>0</v>
      </c>
      <c r="G2624" t="n">
        <v>0.625</v>
      </c>
      <c r="H2624" t="n">
        <v>0.625</v>
      </c>
      <c r="I2624" t="n">
        <v>0</v>
      </c>
      <c r="J2624" t="n">
        <v>0.625</v>
      </c>
      <c r="K2624" t="n">
        <v>0.625</v>
      </c>
      <c r="L2624" t="n">
        <v>0</v>
      </c>
      <c r="M2624" t="n">
        <v>1</v>
      </c>
      <c r="N2624" t="n">
        <v>1</v>
      </c>
      <c r="O2624" t="n">
        <v>0</v>
      </c>
      <c r="P2624" t="n">
        <v>1</v>
      </c>
      <c r="Q2624" t="n">
        <v>1</v>
      </c>
      <c r="R2624" t="n">
        <v>0</v>
      </c>
      <c r="S2624" t="n">
        <v>0.2</v>
      </c>
      <c r="T2624" t="n">
        <v>0.2</v>
      </c>
      <c r="U2624" t="n">
        <v>0</v>
      </c>
      <c r="V2624" t="n">
        <v>0.2</v>
      </c>
      <c r="W2624" t="n">
        <v>0.2</v>
      </c>
      <c r="X2624" t="n">
        <v>0</v>
      </c>
      <c r="Y2624" t="n">
        <v>0</v>
      </c>
      <c r="Z2624" t="n">
        <v>0</v>
      </c>
      <c r="AA2624" t="n">
        <v>0</v>
      </c>
      <c r="AB2624" t="n">
        <v>1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0.4</v>
      </c>
      <c r="AI2624" t="n">
        <v>0.4</v>
      </c>
      <c r="AJ2624" t="n">
        <v>0</v>
      </c>
      <c r="AK2624" t="n">
        <v>0</v>
      </c>
      <c r="AL2624" t="n">
        <v>0</v>
      </c>
      <c r="AM2624" t="n">
        <v>0</v>
      </c>
      <c r="AN2624" t="n">
        <v>0.6667</v>
      </c>
      <c r="AO2624" t="n">
        <v>0.6667</v>
      </c>
      <c r="AP2624" t="n">
        <v>0</v>
      </c>
      <c r="AQ2624" t="n">
        <v>0.5938</v>
      </c>
      <c r="AR2624" t="n">
        <v>0.5938</v>
      </c>
      <c r="AS2624" t="n">
        <v>0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0.4589</v>
      </c>
      <c r="E2625" t="n">
        <v>0.4589</v>
      </c>
      <c r="F2625" t="n">
        <v>0</v>
      </c>
      <c r="G2625" t="n">
        <v>0.625</v>
      </c>
      <c r="H2625" t="n">
        <v>0.625</v>
      </c>
      <c r="I2625" t="n">
        <v>0</v>
      </c>
      <c r="J2625" t="n">
        <v>0.625</v>
      </c>
      <c r="K2625" t="n">
        <v>0.625</v>
      </c>
      <c r="L2625" t="n">
        <v>0</v>
      </c>
      <c r="M2625" t="n">
        <v>1</v>
      </c>
      <c r="N2625" t="n">
        <v>1</v>
      </c>
      <c r="O2625" t="n">
        <v>0</v>
      </c>
      <c r="P2625" t="n">
        <v>1</v>
      </c>
      <c r="Q2625" t="n">
        <v>1</v>
      </c>
      <c r="R2625" t="n">
        <v>0</v>
      </c>
      <c r="S2625" t="n">
        <v>0.2</v>
      </c>
      <c r="T2625" t="n">
        <v>0.2</v>
      </c>
      <c r="U2625" t="n">
        <v>0</v>
      </c>
      <c r="V2625" t="n">
        <v>0.2</v>
      </c>
      <c r="W2625" t="n">
        <v>0.2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0.4</v>
      </c>
      <c r="AI2625" t="n">
        <v>0.4</v>
      </c>
      <c r="AJ2625" t="n">
        <v>0</v>
      </c>
      <c r="AK2625" t="n">
        <v>0</v>
      </c>
      <c r="AL2625" t="n">
        <v>0</v>
      </c>
      <c r="AM2625" t="n">
        <v>0</v>
      </c>
      <c r="AN2625" t="n">
        <v>0.6667</v>
      </c>
      <c r="AO2625" t="n">
        <v>0.6667</v>
      </c>
      <c r="AP2625" t="n">
        <v>0</v>
      </c>
      <c r="AQ2625" t="n">
        <v>0.5938</v>
      </c>
      <c r="AR2625" t="n">
        <v>0.5938</v>
      </c>
      <c r="AS2625" t="n">
        <v>0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0.4589</v>
      </c>
      <c r="E2626" t="n">
        <v>0.4589</v>
      </c>
      <c r="F2626" t="n">
        <v>0</v>
      </c>
      <c r="G2626" t="n">
        <v>0.625</v>
      </c>
      <c r="H2626" t="n">
        <v>0.625</v>
      </c>
      <c r="I2626" t="n">
        <v>0</v>
      </c>
      <c r="J2626" t="n">
        <v>0.625</v>
      </c>
      <c r="K2626" t="n">
        <v>0.625</v>
      </c>
      <c r="L2626" t="n">
        <v>0</v>
      </c>
      <c r="M2626" t="n">
        <v>1</v>
      </c>
      <c r="N2626" t="n">
        <v>1</v>
      </c>
      <c r="O2626" t="n">
        <v>0</v>
      </c>
      <c r="P2626" t="n">
        <v>1</v>
      </c>
      <c r="Q2626" t="n">
        <v>1</v>
      </c>
      <c r="R2626" t="n">
        <v>0</v>
      </c>
      <c r="S2626" t="n">
        <v>0.2</v>
      </c>
      <c r="T2626" t="n">
        <v>0.2</v>
      </c>
      <c r="U2626" t="n">
        <v>0</v>
      </c>
      <c r="V2626" t="n">
        <v>0.2</v>
      </c>
      <c r="W2626" t="n">
        <v>0.2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0.4</v>
      </c>
      <c r="AI2626" t="n">
        <v>0.4</v>
      </c>
      <c r="AJ2626" t="n">
        <v>0</v>
      </c>
      <c r="AK2626" t="n">
        <v>0</v>
      </c>
      <c r="AL2626" t="n">
        <v>0</v>
      </c>
      <c r="AM2626" t="n">
        <v>0</v>
      </c>
      <c r="AN2626" t="n">
        <v>0.6667</v>
      </c>
      <c r="AO2626" t="n">
        <v>0.6667</v>
      </c>
      <c r="AP2626" t="n">
        <v>0</v>
      </c>
      <c r="AQ2626" t="n">
        <v>0.5938</v>
      </c>
      <c r="AR2626" t="n">
        <v>0.5938</v>
      </c>
      <c r="AS2626" t="n">
        <v>0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0.4863</v>
      </c>
      <c r="E2627" t="n">
        <v>0.4863</v>
      </c>
      <c r="F2627" t="n">
        <v>0</v>
      </c>
      <c r="G2627" t="n">
        <v>0.625</v>
      </c>
      <c r="H2627" t="n">
        <v>0.625</v>
      </c>
      <c r="I2627" t="n">
        <v>0</v>
      </c>
      <c r="J2627" t="n">
        <v>0.625</v>
      </c>
      <c r="K2627" t="n">
        <v>0.625</v>
      </c>
      <c r="L2627" t="n">
        <v>0</v>
      </c>
      <c r="M2627" t="n">
        <v>1</v>
      </c>
      <c r="N2627" t="n">
        <v>1</v>
      </c>
      <c r="O2627" t="n">
        <v>0</v>
      </c>
      <c r="P2627" t="n">
        <v>1</v>
      </c>
      <c r="Q2627" t="n">
        <v>1</v>
      </c>
      <c r="R2627" t="n">
        <v>0</v>
      </c>
      <c r="S2627" t="n">
        <v>0.2</v>
      </c>
      <c r="T2627" t="n">
        <v>0.2</v>
      </c>
      <c r="U2627" t="n">
        <v>0</v>
      </c>
      <c r="V2627" t="n">
        <v>0.2</v>
      </c>
      <c r="W2627" t="n">
        <v>0.2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  <c r="AH2627" t="n">
        <v>0.6</v>
      </c>
      <c r="AI2627" t="n">
        <v>0.6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1</v>
      </c>
      <c r="AP2627" t="n">
        <v>0</v>
      </c>
      <c r="AQ2627" t="n">
        <v>0.5938</v>
      </c>
      <c r="AR2627" t="n">
        <v>0.5938</v>
      </c>
      <c r="AS2627" t="n">
        <v>0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0.4863</v>
      </c>
      <c r="E2628" t="n">
        <v>0.4863</v>
      </c>
      <c r="F2628" t="n">
        <v>0</v>
      </c>
      <c r="G2628" t="n">
        <v>0.625</v>
      </c>
      <c r="H2628" t="n">
        <v>0.625</v>
      </c>
      <c r="I2628" t="n">
        <v>0</v>
      </c>
      <c r="J2628" t="n">
        <v>0.625</v>
      </c>
      <c r="K2628" t="n">
        <v>0.625</v>
      </c>
      <c r="L2628" t="n">
        <v>0</v>
      </c>
      <c r="M2628" t="n">
        <v>1</v>
      </c>
      <c r="N2628" t="n">
        <v>1</v>
      </c>
      <c r="O2628" t="n">
        <v>0</v>
      </c>
      <c r="P2628" t="n">
        <v>1</v>
      </c>
      <c r="Q2628" t="n">
        <v>1</v>
      </c>
      <c r="R2628" t="n">
        <v>0</v>
      </c>
      <c r="S2628" t="n">
        <v>0.2</v>
      </c>
      <c r="T2628" t="n">
        <v>0.2</v>
      </c>
      <c r="U2628" t="n">
        <v>0</v>
      </c>
      <c r="V2628" t="n">
        <v>0.2</v>
      </c>
      <c r="W2628" t="n">
        <v>0.2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0.6</v>
      </c>
      <c r="AI2628" t="n">
        <v>0.6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1</v>
      </c>
      <c r="AP2628" t="n">
        <v>0</v>
      </c>
      <c r="AQ2628" t="n">
        <v>0.5938</v>
      </c>
      <c r="AR2628" t="n">
        <v>0.5938</v>
      </c>
      <c r="AS2628" t="n">
        <v>0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0.4863</v>
      </c>
      <c r="E2629" t="n">
        <v>0.4863</v>
      </c>
      <c r="F2629" t="n">
        <v>0</v>
      </c>
      <c r="G2629" t="n">
        <v>0.625</v>
      </c>
      <c r="H2629" t="n">
        <v>0.625</v>
      </c>
      <c r="I2629" t="n">
        <v>0</v>
      </c>
      <c r="J2629" t="n">
        <v>0.625</v>
      </c>
      <c r="K2629" t="n">
        <v>0.625</v>
      </c>
      <c r="L2629" t="n">
        <v>0</v>
      </c>
      <c r="M2629" t="n">
        <v>1</v>
      </c>
      <c r="N2629" t="n">
        <v>1</v>
      </c>
      <c r="O2629" t="n">
        <v>0</v>
      </c>
      <c r="P2629" t="n">
        <v>1</v>
      </c>
      <c r="Q2629" t="n">
        <v>1</v>
      </c>
      <c r="R2629" t="n">
        <v>0</v>
      </c>
      <c r="S2629" t="n">
        <v>0.2</v>
      </c>
      <c r="T2629" t="n">
        <v>0.2</v>
      </c>
      <c r="U2629" t="n">
        <v>0</v>
      </c>
      <c r="V2629" t="n">
        <v>0.2</v>
      </c>
      <c r="W2629" t="n">
        <v>0.2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0.6</v>
      </c>
      <c r="AI2629" t="n">
        <v>0.6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1</v>
      </c>
      <c r="AP2629" t="n">
        <v>0</v>
      </c>
      <c r="AQ2629" t="n">
        <v>0.5938</v>
      </c>
      <c r="AR2629" t="n">
        <v>0.5938</v>
      </c>
      <c r="AS2629" t="n">
        <v>0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0.4863</v>
      </c>
      <c r="E2630" t="n">
        <v>0.4863</v>
      </c>
      <c r="F2630" t="n">
        <v>0</v>
      </c>
      <c r="G2630" t="n">
        <v>0.625</v>
      </c>
      <c r="H2630" t="n">
        <v>0.625</v>
      </c>
      <c r="I2630" t="n">
        <v>0</v>
      </c>
      <c r="J2630" t="n">
        <v>0.625</v>
      </c>
      <c r="K2630" t="n">
        <v>0.625</v>
      </c>
      <c r="L2630" t="n">
        <v>0</v>
      </c>
      <c r="M2630" t="n">
        <v>1</v>
      </c>
      <c r="N2630" t="n">
        <v>1</v>
      </c>
      <c r="O2630" t="n">
        <v>0</v>
      </c>
      <c r="P2630" t="n">
        <v>1</v>
      </c>
      <c r="Q2630" t="n">
        <v>1</v>
      </c>
      <c r="R2630" t="n">
        <v>0</v>
      </c>
      <c r="S2630" t="n">
        <v>0.2</v>
      </c>
      <c r="T2630" t="n">
        <v>0.2</v>
      </c>
      <c r="U2630" t="n">
        <v>0</v>
      </c>
      <c r="V2630" t="n">
        <v>0.2</v>
      </c>
      <c r="W2630" t="n">
        <v>0.2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0.6</v>
      </c>
      <c r="AI2630" t="n">
        <v>0.6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1</v>
      </c>
      <c r="AP2630" t="n">
        <v>0</v>
      </c>
      <c r="AQ2630" t="n">
        <v>0.5938</v>
      </c>
      <c r="AR2630" t="n">
        <v>0.5938</v>
      </c>
      <c r="AS2630" t="n">
        <v>0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0.4863</v>
      </c>
      <c r="E2631" t="n">
        <v>0.4863</v>
      </c>
      <c r="F2631" t="n">
        <v>0</v>
      </c>
      <c r="G2631" t="n">
        <v>0.625</v>
      </c>
      <c r="H2631" t="n">
        <v>0.625</v>
      </c>
      <c r="I2631" t="n">
        <v>0</v>
      </c>
      <c r="J2631" t="n">
        <v>0.625</v>
      </c>
      <c r="K2631" t="n">
        <v>0.625</v>
      </c>
      <c r="L2631" t="n">
        <v>0</v>
      </c>
      <c r="M2631" t="n">
        <v>1</v>
      </c>
      <c r="N2631" t="n">
        <v>1</v>
      </c>
      <c r="O2631" t="n">
        <v>0</v>
      </c>
      <c r="P2631" t="n">
        <v>1</v>
      </c>
      <c r="Q2631" t="n">
        <v>1</v>
      </c>
      <c r="R2631" t="n">
        <v>0</v>
      </c>
      <c r="S2631" t="n">
        <v>0.2</v>
      </c>
      <c r="T2631" t="n">
        <v>0.2</v>
      </c>
      <c r="U2631" t="n">
        <v>0</v>
      </c>
      <c r="V2631" t="n">
        <v>0.2</v>
      </c>
      <c r="W2631" t="n">
        <v>0.2</v>
      </c>
      <c r="X2631" t="n">
        <v>0</v>
      </c>
      <c r="Y2631" t="n">
        <v>0</v>
      </c>
      <c r="Z2631" t="n">
        <v>0</v>
      </c>
      <c r="AA2631" t="n">
        <v>0</v>
      </c>
      <c r="AB2631" t="n">
        <v>1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0.6</v>
      </c>
      <c r="AI2631" t="n">
        <v>0.6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1</v>
      </c>
      <c r="AP2631" t="n">
        <v>0</v>
      </c>
      <c r="AQ2631" t="n">
        <v>0.5938</v>
      </c>
      <c r="AR2631" t="n">
        <v>0.5938</v>
      </c>
      <c r="AS2631" t="n">
        <v>0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0.4863</v>
      </c>
      <c r="E2632" t="n">
        <v>0.4863</v>
      </c>
      <c r="F2632" t="n">
        <v>0</v>
      </c>
      <c r="G2632" t="n">
        <v>0.625</v>
      </c>
      <c r="H2632" t="n">
        <v>0.625</v>
      </c>
      <c r="I2632" t="n">
        <v>0</v>
      </c>
      <c r="J2632" t="n">
        <v>0.625</v>
      </c>
      <c r="K2632" t="n">
        <v>0.625</v>
      </c>
      <c r="L2632" t="n">
        <v>0</v>
      </c>
      <c r="M2632" t="n">
        <v>1</v>
      </c>
      <c r="N2632" t="n">
        <v>1</v>
      </c>
      <c r="O2632" t="n">
        <v>0</v>
      </c>
      <c r="P2632" t="n">
        <v>1</v>
      </c>
      <c r="Q2632" t="n">
        <v>1</v>
      </c>
      <c r="R2632" t="n">
        <v>0</v>
      </c>
      <c r="S2632" t="n">
        <v>0.2</v>
      </c>
      <c r="T2632" t="n">
        <v>0.2</v>
      </c>
      <c r="U2632" t="n">
        <v>0</v>
      </c>
      <c r="V2632" t="n">
        <v>0.2</v>
      </c>
      <c r="W2632" t="n">
        <v>0.2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0.6</v>
      </c>
      <c r="AI2632" t="n">
        <v>0.6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1</v>
      </c>
      <c r="AP2632" t="n">
        <v>0</v>
      </c>
      <c r="AQ2632" t="n">
        <v>0.5938</v>
      </c>
      <c r="AR2632" t="n">
        <v>0.5938</v>
      </c>
      <c r="AS2632" t="n">
        <v>0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0.4863</v>
      </c>
      <c r="E2633" t="n">
        <v>0.4863</v>
      </c>
      <c r="F2633" t="n">
        <v>0</v>
      </c>
      <c r="G2633" t="n">
        <v>0.625</v>
      </c>
      <c r="H2633" t="n">
        <v>0.625</v>
      </c>
      <c r="I2633" t="n">
        <v>0</v>
      </c>
      <c r="J2633" t="n">
        <v>0.625</v>
      </c>
      <c r="K2633" t="n">
        <v>0.625</v>
      </c>
      <c r="L2633" t="n">
        <v>0</v>
      </c>
      <c r="M2633" t="n">
        <v>1</v>
      </c>
      <c r="N2633" t="n">
        <v>1</v>
      </c>
      <c r="O2633" t="n">
        <v>0</v>
      </c>
      <c r="P2633" t="n">
        <v>1</v>
      </c>
      <c r="Q2633" t="n">
        <v>1</v>
      </c>
      <c r="R2633" t="n">
        <v>0</v>
      </c>
      <c r="S2633" t="n">
        <v>0.2</v>
      </c>
      <c r="T2633" t="n">
        <v>0.2</v>
      </c>
      <c r="U2633" t="n">
        <v>0</v>
      </c>
      <c r="V2633" t="n">
        <v>0.2</v>
      </c>
      <c r="W2633" t="n">
        <v>0.2</v>
      </c>
      <c r="X2633" t="n">
        <v>0</v>
      </c>
      <c r="Y2633" t="n">
        <v>0</v>
      </c>
      <c r="Z2633" t="n">
        <v>0</v>
      </c>
      <c r="AA2633" t="n">
        <v>0</v>
      </c>
      <c r="AB2633" t="n">
        <v>1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  <c r="AH2633" t="n">
        <v>0.6</v>
      </c>
      <c r="AI2633" t="n">
        <v>0.6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1</v>
      </c>
      <c r="AP2633" t="n">
        <v>0</v>
      </c>
      <c r="AQ2633" t="n">
        <v>0.5938</v>
      </c>
      <c r="AR2633" t="n">
        <v>0.5938</v>
      </c>
      <c r="AS2633" t="n">
        <v>0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0.4863</v>
      </c>
      <c r="E2634" t="n">
        <v>0.4863</v>
      </c>
      <c r="F2634" t="n">
        <v>0</v>
      </c>
      <c r="G2634" t="n">
        <v>0.625</v>
      </c>
      <c r="H2634" t="n">
        <v>0.625</v>
      </c>
      <c r="I2634" t="n">
        <v>0</v>
      </c>
      <c r="J2634" t="n">
        <v>0.625</v>
      </c>
      <c r="K2634" t="n">
        <v>0.625</v>
      </c>
      <c r="L2634" t="n">
        <v>0</v>
      </c>
      <c r="M2634" t="n">
        <v>1</v>
      </c>
      <c r="N2634" t="n">
        <v>1</v>
      </c>
      <c r="O2634" t="n">
        <v>0</v>
      </c>
      <c r="P2634" t="n">
        <v>1</v>
      </c>
      <c r="Q2634" t="n">
        <v>1</v>
      </c>
      <c r="R2634" t="n">
        <v>0</v>
      </c>
      <c r="S2634" t="n">
        <v>0.2</v>
      </c>
      <c r="T2634" t="n">
        <v>0.2</v>
      </c>
      <c r="U2634" t="n">
        <v>0</v>
      </c>
      <c r="V2634" t="n">
        <v>0.2</v>
      </c>
      <c r="W2634" t="n">
        <v>0.2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0.6</v>
      </c>
      <c r="AI2634" t="n">
        <v>0.6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1</v>
      </c>
      <c r="AP2634" t="n">
        <v>0</v>
      </c>
      <c r="AQ2634" t="n">
        <v>0.5938</v>
      </c>
      <c r="AR2634" t="n">
        <v>0.5938</v>
      </c>
      <c r="AS2634" t="n">
        <v>0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0.4863</v>
      </c>
      <c r="E2635" t="n">
        <v>0.4863</v>
      </c>
      <c r="F2635" t="n">
        <v>0</v>
      </c>
      <c r="G2635" t="n">
        <v>0.625</v>
      </c>
      <c r="H2635" t="n">
        <v>0.625</v>
      </c>
      <c r="I2635" t="n">
        <v>0</v>
      </c>
      <c r="J2635" t="n">
        <v>0.625</v>
      </c>
      <c r="K2635" t="n">
        <v>0.625</v>
      </c>
      <c r="L2635" t="n">
        <v>0</v>
      </c>
      <c r="M2635" t="n">
        <v>1</v>
      </c>
      <c r="N2635" t="n">
        <v>1</v>
      </c>
      <c r="O2635" t="n">
        <v>0</v>
      </c>
      <c r="P2635" t="n">
        <v>1</v>
      </c>
      <c r="Q2635" t="n">
        <v>1</v>
      </c>
      <c r="R2635" t="n">
        <v>0</v>
      </c>
      <c r="S2635" t="n">
        <v>0.2</v>
      </c>
      <c r="T2635" t="n">
        <v>0.2</v>
      </c>
      <c r="U2635" t="n">
        <v>0</v>
      </c>
      <c r="V2635" t="n">
        <v>0.2</v>
      </c>
      <c r="W2635" t="n">
        <v>0.2</v>
      </c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1</v>
      </c>
      <c r="AD2635" t="n">
        <v>0</v>
      </c>
      <c r="AE2635" t="n">
        <v>0</v>
      </c>
      <c r="AF2635" t="n">
        <v>0</v>
      </c>
      <c r="AG2635" t="n">
        <v>0</v>
      </c>
      <c r="AH2635" t="n">
        <v>0.6</v>
      </c>
      <c r="AI2635" t="n">
        <v>0.6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1</v>
      </c>
      <c r="AP2635" t="n">
        <v>0</v>
      </c>
      <c r="AQ2635" t="n">
        <v>0.5938</v>
      </c>
      <c r="AR2635" t="n">
        <v>0.5938</v>
      </c>
      <c r="AS2635" t="n">
        <v>0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0.4863</v>
      </c>
      <c r="E2636" t="n">
        <v>0.4863</v>
      </c>
      <c r="F2636" t="n">
        <v>0</v>
      </c>
      <c r="G2636" t="n">
        <v>0.625</v>
      </c>
      <c r="H2636" t="n">
        <v>0.625</v>
      </c>
      <c r="I2636" t="n">
        <v>0</v>
      </c>
      <c r="J2636" t="n">
        <v>0.625</v>
      </c>
      <c r="K2636" t="n">
        <v>0.625</v>
      </c>
      <c r="L2636" t="n">
        <v>0</v>
      </c>
      <c r="M2636" t="n">
        <v>1</v>
      </c>
      <c r="N2636" t="n">
        <v>1</v>
      </c>
      <c r="O2636" t="n">
        <v>0</v>
      </c>
      <c r="P2636" t="n">
        <v>1</v>
      </c>
      <c r="Q2636" t="n">
        <v>1</v>
      </c>
      <c r="R2636" t="n">
        <v>0</v>
      </c>
      <c r="S2636" t="n">
        <v>0.2</v>
      </c>
      <c r="T2636" t="n">
        <v>0.2</v>
      </c>
      <c r="U2636" t="n">
        <v>0</v>
      </c>
      <c r="V2636" t="n">
        <v>0.2</v>
      </c>
      <c r="W2636" t="n">
        <v>0.2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1</v>
      </c>
      <c r="AD2636" t="n">
        <v>0</v>
      </c>
      <c r="AE2636" t="n">
        <v>0</v>
      </c>
      <c r="AF2636" t="n">
        <v>0</v>
      </c>
      <c r="AG2636" t="n">
        <v>0</v>
      </c>
      <c r="AH2636" t="n">
        <v>0.6</v>
      </c>
      <c r="AI2636" t="n">
        <v>0.6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1</v>
      </c>
      <c r="AP2636" t="n">
        <v>0</v>
      </c>
      <c r="AQ2636" t="n">
        <v>0.5938</v>
      </c>
      <c r="AR2636" t="n">
        <v>0.5938</v>
      </c>
      <c r="AS2636" t="n">
        <v>0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0.5342</v>
      </c>
      <c r="E2637" t="n">
        <v>0.5342</v>
      </c>
      <c r="F2637" t="n">
        <v>0</v>
      </c>
      <c r="G2637" t="n">
        <v>0.625</v>
      </c>
      <c r="H2637" t="n">
        <v>0.625</v>
      </c>
      <c r="I2637" t="n">
        <v>0</v>
      </c>
      <c r="J2637" t="n">
        <v>0.625</v>
      </c>
      <c r="K2637" t="n">
        <v>0.625</v>
      </c>
      <c r="L2637" t="n">
        <v>0</v>
      </c>
      <c r="M2637" t="n">
        <v>1</v>
      </c>
      <c r="N2637" t="n">
        <v>1</v>
      </c>
      <c r="O2637" t="n">
        <v>0</v>
      </c>
      <c r="P2637" t="n">
        <v>1</v>
      </c>
      <c r="Q2637" t="n">
        <v>1</v>
      </c>
      <c r="R2637" t="n">
        <v>0</v>
      </c>
      <c r="S2637" t="n">
        <v>0.2</v>
      </c>
      <c r="T2637" t="n">
        <v>0.2</v>
      </c>
      <c r="U2637" t="n">
        <v>0</v>
      </c>
      <c r="V2637" t="n">
        <v>0.2</v>
      </c>
      <c r="W2637" t="n">
        <v>0.2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1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0.4375</v>
      </c>
      <c r="AR2637" t="n">
        <v>0.4375</v>
      </c>
      <c r="AS2637" t="n">
        <v>0</v>
      </c>
      <c r="AT2637" t="n">
        <v>0</v>
      </c>
      <c r="AU2637" t="n">
        <v>0</v>
      </c>
      <c r="AV2637" t="n">
        <v>0</v>
      </c>
      <c r="AW2637" t="n">
        <v>0.25</v>
      </c>
      <c r="AX2637" t="n">
        <v>0.25</v>
      </c>
      <c r="AY2637" t="n">
        <v>0</v>
      </c>
      <c r="AZ2637" t="n">
        <v>0.75</v>
      </c>
      <c r="BA2637" t="n">
        <v>0.75</v>
      </c>
      <c r="BB2637" t="n">
        <v>0</v>
      </c>
      <c r="BC2637" t="n">
        <v>0.5</v>
      </c>
      <c r="BD2637" t="n">
        <v>0.5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0.5342</v>
      </c>
      <c r="E2638" t="n">
        <v>0.5342</v>
      </c>
      <c r="F2638" t="n">
        <v>0</v>
      </c>
      <c r="G2638" t="n">
        <v>0.625</v>
      </c>
      <c r="H2638" t="n">
        <v>0.625</v>
      </c>
      <c r="I2638" t="n">
        <v>0</v>
      </c>
      <c r="J2638" t="n">
        <v>0.625</v>
      </c>
      <c r="K2638" t="n">
        <v>0.625</v>
      </c>
      <c r="L2638" t="n">
        <v>0</v>
      </c>
      <c r="M2638" t="n">
        <v>1</v>
      </c>
      <c r="N2638" t="n">
        <v>1</v>
      </c>
      <c r="O2638" t="n">
        <v>0</v>
      </c>
      <c r="P2638" t="n">
        <v>1</v>
      </c>
      <c r="Q2638" t="n">
        <v>1</v>
      </c>
      <c r="R2638" t="n">
        <v>0</v>
      </c>
      <c r="S2638" t="n">
        <v>0.2</v>
      </c>
      <c r="T2638" t="n">
        <v>0.2</v>
      </c>
      <c r="U2638" t="n">
        <v>0</v>
      </c>
      <c r="V2638" t="n">
        <v>0.2</v>
      </c>
      <c r="W2638" t="n">
        <v>0.2</v>
      </c>
      <c r="X2638" t="n">
        <v>0</v>
      </c>
      <c r="Y2638" t="n">
        <v>0</v>
      </c>
      <c r="Z2638" t="n">
        <v>0</v>
      </c>
      <c r="AA2638" t="n">
        <v>0</v>
      </c>
      <c r="AB2638" t="n">
        <v>1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1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0.4375</v>
      </c>
      <c r="AR2638" t="n">
        <v>0.4375</v>
      </c>
      <c r="AS2638" t="n">
        <v>0</v>
      </c>
      <c r="AT2638" t="n">
        <v>0</v>
      </c>
      <c r="AU2638" t="n">
        <v>0</v>
      </c>
      <c r="AV2638" t="n">
        <v>0</v>
      </c>
      <c r="AW2638" t="n">
        <v>0.25</v>
      </c>
      <c r="AX2638" t="n">
        <v>0.25</v>
      </c>
      <c r="AY2638" t="n">
        <v>0</v>
      </c>
      <c r="AZ2638" t="n">
        <v>0.75</v>
      </c>
      <c r="BA2638" t="n">
        <v>0.75</v>
      </c>
      <c r="BB2638" t="n">
        <v>0</v>
      </c>
      <c r="BC2638" t="n">
        <v>0.5</v>
      </c>
      <c r="BD2638" t="n">
        <v>0.5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0.5342</v>
      </c>
      <c r="E2639" t="n">
        <v>0.5342</v>
      </c>
      <c r="F2639" t="n">
        <v>0</v>
      </c>
      <c r="G2639" t="n">
        <v>0.625</v>
      </c>
      <c r="H2639" t="n">
        <v>0.625</v>
      </c>
      <c r="I2639" t="n">
        <v>0</v>
      </c>
      <c r="J2639" t="n">
        <v>0.625</v>
      </c>
      <c r="K2639" t="n">
        <v>0.625</v>
      </c>
      <c r="L2639" t="n">
        <v>0</v>
      </c>
      <c r="M2639" t="n">
        <v>1</v>
      </c>
      <c r="N2639" t="n">
        <v>1</v>
      </c>
      <c r="O2639" t="n">
        <v>0</v>
      </c>
      <c r="P2639" t="n">
        <v>1</v>
      </c>
      <c r="Q2639" t="n">
        <v>1</v>
      </c>
      <c r="R2639" t="n">
        <v>0</v>
      </c>
      <c r="S2639" t="n">
        <v>0.2</v>
      </c>
      <c r="T2639" t="n">
        <v>0.2</v>
      </c>
      <c r="U2639" t="n">
        <v>0</v>
      </c>
      <c r="V2639" t="n">
        <v>0.2</v>
      </c>
      <c r="W2639" t="n">
        <v>0.2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  <c r="AH2639" t="n">
        <v>1</v>
      </c>
      <c r="AI2639" t="n">
        <v>1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0.4375</v>
      </c>
      <c r="AR2639" t="n">
        <v>0.4375</v>
      </c>
      <c r="AS2639" t="n">
        <v>0</v>
      </c>
      <c r="AT2639" t="n">
        <v>0</v>
      </c>
      <c r="AU2639" t="n">
        <v>0</v>
      </c>
      <c r="AV2639" t="n">
        <v>0</v>
      </c>
      <c r="AW2639" t="n">
        <v>0.25</v>
      </c>
      <c r="AX2639" t="n">
        <v>0.25</v>
      </c>
      <c r="AY2639" t="n">
        <v>0</v>
      </c>
      <c r="AZ2639" t="n">
        <v>0.75</v>
      </c>
      <c r="BA2639" t="n">
        <v>0.75</v>
      </c>
      <c r="BB2639" t="n">
        <v>0</v>
      </c>
      <c r="BC2639" t="n">
        <v>0.5</v>
      </c>
      <c r="BD2639" t="n">
        <v>0.5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0.5342</v>
      </c>
      <c r="E2640" t="n">
        <v>0.5342</v>
      </c>
      <c r="F2640" t="n">
        <v>0</v>
      </c>
      <c r="G2640" t="n">
        <v>0.625</v>
      </c>
      <c r="H2640" t="n">
        <v>0.625</v>
      </c>
      <c r="I2640" t="n">
        <v>0</v>
      </c>
      <c r="J2640" t="n">
        <v>0.625</v>
      </c>
      <c r="K2640" t="n">
        <v>0.625</v>
      </c>
      <c r="L2640" t="n">
        <v>0</v>
      </c>
      <c r="M2640" t="n">
        <v>1</v>
      </c>
      <c r="N2640" t="n">
        <v>1</v>
      </c>
      <c r="O2640" t="n">
        <v>0</v>
      </c>
      <c r="P2640" t="n">
        <v>1</v>
      </c>
      <c r="Q2640" t="n">
        <v>1</v>
      </c>
      <c r="R2640" t="n">
        <v>0</v>
      </c>
      <c r="S2640" t="n">
        <v>0.2</v>
      </c>
      <c r="T2640" t="n">
        <v>0.2</v>
      </c>
      <c r="U2640" t="n">
        <v>0</v>
      </c>
      <c r="V2640" t="n">
        <v>0.2</v>
      </c>
      <c r="W2640" t="n">
        <v>0.2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1</v>
      </c>
      <c r="AI2640" t="n">
        <v>1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0.4375</v>
      </c>
      <c r="AR2640" t="n">
        <v>0.4375</v>
      </c>
      <c r="AS2640" t="n">
        <v>0</v>
      </c>
      <c r="AT2640" t="n">
        <v>0</v>
      </c>
      <c r="AU2640" t="n">
        <v>0</v>
      </c>
      <c r="AV2640" t="n">
        <v>0</v>
      </c>
      <c r="AW2640" t="n">
        <v>0.25</v>
      </c>
      <c r="AX2640" t="n">
        <v>0.25</v>
      </c>
      <c r="AY2640" t="n">
        <v>0</v>
      </c>
      <c r="AZ2640" t="n">
        <v>0.75</v>
      </c>
      <c r="BA2640" t="n">
        <v>0.75</v>
      </c>
      <c r="BB2640" t="n">
        <v>0</v>
      </c>
      <c r="BC2640" t="n">
        <v>0.5</v>
      </c>
      <c r="BD2640" t="n">
        <v>0.5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0.5342</v>
      </c>
      <c r="E2641" t="n">
        <v>0.5342</v>
      </c>
      <c r="F2641" t="n">
        <v>0</v>
      </c>
      <c r="G2641" t="n">
        <v>0.625</v>
      </c>
      <c r="H2641" t="n">
        <v>0.625</v>
      </c>
      <c r="I2641" t="n">
        <v>0</v>
      </c>
      <c r="J2641" t="n">
        <v>0.625</v>
      </c>
      <c r="K2641" t="n">
        <v>0.625</v>
      </c>
      <c r="L2641" t="n">
        <v>0</v>
      </c>
      <c r="M2641" t="n">
        <v>1</v>
      </c>
      <c r="N2641" t="n">
        <v>1</v>
      </c>
      <c r="O2641" t="n">
        <v>0</v>
      </c>
      <c r="P2641" t="n">
        <v>1</v>
      </c>
      <c r="Q2641" t="n">
        <v>1</v>
      </c>
      <c r="R2641" t="n">
        <v>0</v>
      </c>
      <c r="S2641" t="n">
        <v>0.2</v>
      </c>
      <c r="T2641" t="n">
        <v>0.2</v>
      </c>
      <c r="U2641" t="n">
        <v>0</v>
      </c>
      <c r="V2641" t="n">
        <v>0.2</v>
      </c>
      <c r="W2641" t="n">
        <v>0.2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1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1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0.4375</v>
      </c>
      <c r="AR2641" t="n">
        <v>0.4375</v>
      </c>
      <c r="AS2641" t="n">
        <v>0</v>
      </c>
      <c r="AT2641" t="n">
        <v>0</v>
      </c>
      <c r="AU2641" t="n">
        <v>0</v>
      </c>
      <c r="AV2641" t="n">
        <v>0</v>
      </c>
      <c r="AW2641" t="n">
        <v>0.25</v>
      </c>
      <c r="AX2641" t="n">
        <v>0.25</v>
      </c>
      <c r="AY2641" t="n">
        <v>0</v>
      </c>
      <c r="AZ2641" t="n">
        <v>0.75</v>
      </c>
      <c r="BA2641" t="n">
        <v>0.75</v>
      </c>
      <c r="BB2641" t="n">
        <v>0</v>
      </c>
      <c r="BC2641" t="n">
        <v>0.5</v>
      </c>
      <c r="BD2641" t="n">
        <v>0.5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0.5342</v>
      </c>
      <c r="E2642" t="n">
        <v>0.5342</v>
      </c>
      <c r="F2642" t="n">
        <v>0</v>
      </c>
      <c r="G2642" t="n">
        <v>0.625</v>
      </c>
      <c r="H2642" t="n">
        <v>0.625</v>
      </c>
      <c r="I2642" t="n">
        <v>0</v>
      </c>
      <c r="J2642" t="n">
        <v>0.625</v>
      </c>
      <c r="K2642" t="n">
        <v>0.625</v>
      </c>
      <c r="L2642" t="n">
        <v>0</v>
      </c>
      <c r="M2642" t="n">
        <v>1</v>
      </c>
      <c r="N2642" t="n">
        <v>1</v>
      </c>
      <c r="O2642" t="n">
        <v>0</v>
      </c>
      <c r="P2642" t="n">
        <v>1</v>
      </c>
      <c r="Q2642" t="n">
        <v>1</v>
      </c>
      <c r="R2642" t="n">
        <v>0</v>
      </c>
      <c r="S2642" t="n">
        <v>0.2</v>
      </c>
      <c r="T2642" t="n">
        <v>0.2</v>
      </c>
      <c r="U2642" t="n">
        <v>0</v>
      </c>
      <c r="V2642" t="n">
        <v>0.2</v>
      </c>
      <c r="W2642" t="n">
        <v>0.2</v>
      </c>
      <c r="X2642" t="n">
        <v>0</v>
      </c>
      <c r="Y2642" t="n">
        <v>0</v>
      </c>
      <c r="Z2642" t="n">
        <v>0</v>
      </c>
      <c r="AA2642" t="n">
        <v>0</v>
      </c>
      <c r="AB2642" t="n">
        <v>1</v>
      </c>
      <c r="AC2642" t="n">
        <v>1</v>
      </c>
      <c r="AD2642" t="n">
        <v>0</v>
      </c>
      <c r="AE2642" t="n">
        <v>0</v>
      </c>
      <c r="AF2642" t="n">
        <v>0</v>
      </c>
      <c r="AG2642" t="n">
        <v>0</v>
      </c>
      <c r="AH2642" t="n">
        <v>1</v>
      </c>
      <c r="AI2642" t="n">
        <v>1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0.4375</v>
      </c>
      <c r="AR2642" t="n">
        <v>0.4375</v>
      </c>
      <c r="AS2642" t="n">
        <v>0</v>
      </c>
      <c r="AT2642" t="n">
        <v>0</v>
      </c>
      <c r="AU2642" t="n">
        <v>0</v>
      </c>
      <c r="AV2642" t="n">
        <v>0</v>
      </c>
      <c r="AW2642" t="n">
        <v>0.25</v>
      </c>
      <c r="AX2642" t="n">
        <v>0.25</v>
      </c>
      <c r="AY2642" t="n">
        <v>0</v>
      </c>
      <c r="AZ2642" t="n">
        <v>0.75</v>
      </c>
      <c r="BA2642" t="n">
        <v>0.75</v>
      </c>
      <c r="BB2642" t="n">
        <v>0</v>
      </c>
      <c r="BC2642" t="n">
        <v>0.5</v>
      </c>
      <c r="BD2642" t="n">
        <v>0.5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0.5342</v>
      </c>
      <c r="E2643" t="n">
        <v>0.5342</v>
      </c>
      <c r="F2643" t="n">
        <v>0</v>
      </c>
      <c r="G2643" t="n">
        <v>0.625</v>
      </c>
      <c r="H2643" t="n">
        <v>0.625</v>
      </c>
      <c r="I2643" t="n">
        <v>0</v>
      </c>
      <c r="J2643" t="n">
        <v>0.625</v>
      </c>
      <c r="K2643" t="n">
        <v>0.625</v>
      </c>
      <c r="L2643" t="n">
        <v>0</v>
      </c>
      <c r="M2643" t="n">
        <v>1</v>
      </c>
      <c r="N2643" t="n">
        <v>1</v>
      </c>
      <c r="O2643" t="n">
        <v>0</v>
      </c>
      <c r="P2643" t="n">
        <v>1</v>
      </c>
      <c r="Q2643" t="n">
        <v>1</v>
      </c>
      <c r="R2643" t="n">
        <v>0</v>
      </c>
      <c r="S2643" t="n">
        <v>0.2</v>
      </c>
      <c r="T2643" t="n">
        <v>0.2</v>
      </c>
      <c r="U2643" t="n">
        <v>0</v>
      </c>
      <c r="V2643" t="n">
        <v>0.2</v>
      </c>
      <c r="W2643" t="n">
        <v>0.2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1</v>
      </c>
      <c r="AD2643" t="n">
        <v>0</v>
      </c>
      <c r="AE2643" t="n">
        <v>0</v>
      </c>
      <c r="AF2643" t="n">
        <v>0</v>
      </c>
      <c r="AG2643" t="n">
        <v>0</v>
      </c>
      <c r="AH2643" t="n">
        <v>1</v>
      </c>
      <c r="AI2643" t="n">
        <v>1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0.4375</v>
      </c>
      <c r="AR2643" t="n">
        <v>0.4375</v>
      </c>
      <c r="AS2643" t="n">
        <v>0</v>
      </c>
      <c r="AT2643" t="n">
        <v>0</v>
      </c>
      <c r="AU2643" t="n">
        <v>0</v>
      </c>
      <c r="AV2643" t="n">
        <v>0</v>
      </c>
      <c r="AW2643" t="n">
        <v>0.25</v>
      </c>
      <c r="AX2643" t="n">
        <v>0.25</v>
      </c>
      <c r="AY2643" t="n">
        <v>0</v>
      </c>
      <c r="AZ2643" t="n">
        <v>0.75</v>
      </c>
      <c r="BA2643" t="n">
        <v>0.75</v>
      </c>
      <c r="BB2643" t="n">
        <v>0</v>
      </c>
      <c r="BC2643" t="n">
        <v>0.5</v>
      </c>
      <c r="BD2643" t="n">
        <v>0.5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0.4384</v>
      </c>
      <c r="E2644" t="n">
        <v>0.4384</v>
      </c>
      <c r="F2644" t="n">
        <v>0</v>
      </c>
      <c r="G2644" t="n">
        <v>0.625</v>
      </c>
      <c r="H2644" t="n">
        <v>0.625</v>
      </c>
      <c r="I2644" t="n">
        <v>0</v>
      </c>
      <c r="J2644" t="n">
        <v>0.625</v>
      </c>
      <c r="K2644" t="n">
        <v>0.625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0.2</v>
      </c>
      <c r="T2644" t="n">
        <v>0.2</v>
      </c>
      <c r="U2644" t="n">
        <v>0</v>
      </c>
      <c r="V2644" t="n">
        <v>0.2</v>
      </c>
      <c r="W2644" t="n">
        <v>0.2</v>
      </c>
      <c r="X2644" t="n">
        <v>0</v>
      </c>
      <c r="Y2644" t="n">
        <v>0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n">
        <v>1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0.4375</v>
      </c>
      <c r="AR2644" t="n">
        <v>0.4375</v>
      </c>
      <c r="AS2644" t="n">
        <v>0</v>
      </c>
      <c r="AT2644" t="n">
        <v>0</v>
      </c>
      <c r="AU2644" t="n">
        <v>0</v>
      </c>
      <c r="AV2644" t="n">
        <v>0</v>
      </c>
      <c r="AW2644" t="n">
        <v>0.25</v>
      </c>
      <c r="AX2644" t="n">
        <v>0.25</v>
      </c>
      <c r="AY2644" t="n">
        <v>0</v>
      </c>
      <c r="AZ2644" t="n">
        <v>0.75</v>
      </c>
      <c r="BA2644" t="n">
        <v>0.75</v>
      </c>
      <c r="BB2644" t="n">
        <v>0</v>
      </c>
      <c r="BC2644" t="n">
        <v>0.5</v>
      </c>
      <c r="BD2644" t="n">
        <v>0.5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0.4384</v>
      </c>
      <c r="E2645" t="n">
        <v>0.4384</v>
      </c>
      <c r="F2645" t="n">
        <v>0</v>
      </c>
      <c r="G2645" t="n">
        <v>0.625</v>
      </c>
      <c r="H2645" t="n">
        <v>0.625</v>
      </c>
      <c r="I2645" t="n">
        <v>0</v>
      </c>
      <c r="J2645" t="n">
        <v>0.625</v>
      </c>
      <c r="K2645" t="n">
        <v>0.625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0.2</v>
      </c>
      <c r="T2645" t="n">
        <v>0.2</v>
      </c>
      <c r="U2645" t="n">
        <v>0</v>
      </c>
      <c r="V2645" t="n">
        <v>0.2</v>
      </c>
      <c r="W2645" t="n">
        <v>0.2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  <c r="AH2645" t="n">
        <v>1</v>
      </c>
      <c r="AI2645" t="n">
        <v>1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0.4375</v>
      </c>
      <c r="AR2645" t="n">
        <v>0.4375</v>
      </c>
      <c r="AS2645" t="n">
        <v>0</v>
      </c>
      <c r="AT2645" t="n">
        <v>0</v>
      </c>
      <c r="AU2645" t="n">
        <v>0</v>
      </c>
      <c r="AV2645" t="n">
        <v>0</v>
      </c>
      <c r="AW2645" t="n">
        <v>0.25</v>
      </c>
      <c r="AX2645" t="n">
        <v>0.25</v>
      </c>
      <c r="AY2645" t="n">
        <v>0</v>
      </c>
      <c r="AZ2645" t="n">
        <v>0.75</v>
      </c>
      <c r="BA2645" t="n">
        <v>0.75</v>
      </c>
      <c r="BB2645" t="n">
        <v>0</v>
      </c>
      <c r="BC2645" t="n">
        <v>0.5</v>
      </c>
      <c r="BD2645" t="n">
        <v>0.5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0.4384</v>
      </c>
      <c r="E2646" t="n">
        <v>0.4384</v>
      </c>
      <c r="F2646" t="n">
        <v>0</v>
      </c>
      <c r="G2646" t="n">
        <v>0.625</v>
      </c>
      <c r="H2646" t="n">
        <v>0.625</v>
      </c>
      <c r="I2646" t="n">
        <v>0</v>
      </c>
      <c r="J2646" t="n">
        <v>0.625</v>
      </c>
      <c r="K2646" t="n">
        <v>0.625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0.2</v>
      </c>
      <c r="T2646" t="n">
        <v>0.2</v>
      </c>
      <c r="U2646" t="n">
        <v>0</v>
      </c>
      <c r="V2646" t="n">
        <v>0.2</v>
      </c>
      <c r="W2646" t="n">
        <v>0.2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1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0.4375</v>
      </c>
      <c r="AR2646" t="n">
        <v>0.4375</v>
      </c>
      <c r="AS2646" t="n">
        <v>0</v>
      </c>
      <c r="AT2646" t="n">
        <v>0</v>
      </c>
      <c r="AU2646" t="n">
        <v>0</v>
      </c>
      <c r="AV2646" t="n">
        <v>0</v>
      </c>
      <c r="AW2646" t="n">
        <v>0.25</v>
      </c>
      <c r="AX2646" t="n">
        <v>0.25</v>
      </c>
      <c r="AY2646" t="n">
        <v>0</v>
      </c>
      <c r="AZ2646" t="n">
        <v>0.75</v>
      </c>
      <c r="BA2646" t="n">
        <v>0.75</v>
      </c>
      <c r="BB2646" t="n">
        <v>0</v>
      </c>
      <c r="BC2646" t="n">
        <v>0.5</v>
      </c>
      <c r="BD2646" t="n">
        <v>0.5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0.4384</v>
      </c>
      <c r="E2647" t="n">
        <v>0.4384</v>
      </c>
      <c r="F2647" t="n">
        <v>0</v>
      </c>
      <c r="G2647" t="n">
        <v>0.625</v>
      </c>
      <c r="H2647" t="n">
        <v>0.625</v>
      </c>
      <c r="I2647" t="n">
        <v>0</v>
      </c>
      <c r="J2647" t="n">
        <v>0.625</v>
      </c>
      <c r="K2647" t="n">
        <v>0.625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0.2</v>
      </c>
      <c r="T2647" t="n">
        <v>0.2</v>
      </c>
      <c r="U2647" t="n">
        <v>0</v>
      </c>
      <c r="V2647" t="n">
        <v>0.2</v>
      </c>
      <c r="W2647" t="n">
        <v>0.2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1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0.4375</v>
      </c>
      <c r="AR2647" t="n">
        <v>0.4375</v>
      </c>
      <c r="AS2647" t="n">
        <v>0</v>
      </c>
      <c r="AT2647" t="n">
        <v>0</v>
      </c>
      <c r="AU2647" t="n">
        <v>0</v>
      </c>
      <c r="AV2647" t="n">
        <v>0</v>
      </c>
      <c r="AW2647" t="n">
        <v>0.25</v>
      </c>
      <c r="AX2647" t="n">
        <v>0.25</v>
      </c>
      <c r="AY2647" t="n">
        <v>0</v>
      </c>
      <c r="AZ2647" t="n">
        <v>0.75</v>
      </c>
      <c r="BA2647" t="n">
        <v>0.75</v>
      </c>
      <c r="BB2647" t="n">
        <v>0</v>
      </c>
      <c r="BC2647" t="n">
        <v>0.5</v>
      </c>
      <c r="BD2647" t="n">
        <v>0.5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0.4384</v>
      </c>
      <c r="E2648" t="n">
        <v>0.4384</v>
      </c>
      <c r="F2648" t="n">
        <v>0</v>
      </c>
      <c r="G2648" t="n">
        <v>0.625</v>
      </c>
      <c r="H2648" t="n">
        <v>0.625</v>
      </c>
      <c r="I2648" t="n">
        <v>0</v>
      </c>
      <c r="J2648" t="n">
        <v>0.625</v>
      </c>
      <c r="K2648" t="n">
        <v>0.625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0.2</v>
      </c>
      <c r="T2648" t="n">
        <v>0.2</v>
      </c>
      <c r="U2648" t="n">
        <v>0</v>
      </c>
      <c r="V2648" t="n">
        <v>0.2</v>
      </c>
      <c r="W2648" t="n">
        <v>0.2</v>
      </c>
      <c r="X2648" t="n">
        <v>0</v>
      </c>
      <c r="Y2648" t="n">
        <v>0</v>
      </c>
      <c r="Z2648" t="n">
        <v>0</v>
      </c>
      <c r="AA2648" t="n">
        <v>0</v>
      </c>
      <c r="AB2648" t="n">
        <v>1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1</v>
      </c>
      <c r="AI2648" t="n">
        <v>1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0.4375</v>
      </c>
      <c r="AR2648" t="n">
        <v>0.4375</v>
      </c>
      <c r="AS2648" t="n">
        <v>0</v>
      </c>
      <c r="AT2648" t="n">
        <v>0</v>
      </c>
      <c r="AU2648" t="n">
        <v>0</v>
      </c>
      <c r="AV2648" t="n">
        <v>0</v>
      </c>
      <c r="AW2648" t="n">
        <v>0.25</v>
      </c>
      <c r="AX2648" t="n">
        <v>0.25</v>
      </c>
      <c r="AY2648" t="n">
        <v>0</v>
      </c>
      <c r="AZ2648" t="n">
        <v>0.75</v>
      </c>
      <c r="BA2648" t="n">
        <v>0.75</v>
      </c>
      <c r="BB2648" t="n">
        <v>0</v>
      </c>
      <c r="BC2648" t="n">
        <v>0.5</v>
      </c>
      <c r="BD2648" t="n">
        <v>0.5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0.4384</v>
      </c>
      <c r="E2649" t="n">
        <v>0.4384</v>
      </c>
      <c r="F2649" t="n">
        <v>0</v>
      </c>
      <c r="G2649" t="n">
        <v>0.625</v>
      </c>
      <c r="H2649" t="n">
        <v>0.625</v>
      </c>
      <c r="I2649" t="n">
        <v>0</v>
      </c>
      <c r="J2649" t="n">
        <v>0.625</v>
      </c>
      <c r="K2649" t="n">
        <v>0.625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0.2</v>
      </c>
      <c r="T2649" t="n">
        <v>0.2</v>
      </c>
      <c r="U2649" t="n">
        <v>0</v>
      </c>
      <c r="V2649" t="n">
        <v>0.2</v>
      </c>
      <c r="W2649" t="n">
        <v>0.2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1</v>
      </c>
      <c r="AI2649" t="n">
        <v>1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0.4375</v>
      </c>
      <c r="AR2649" t="n">
        <v>0.4375</v>
      </c>
      <c r="AS2649" t="n">
        <v>0</v>
      </c>
      <c r="AT2649" t="n">
        <v>0</v>
      </c>
      <c r="AU2649" t="n">
        <v>0</v>
      </c>
      <c r="AV2649" t="n">
        <v>0</v>
      </c>
      <c r="AW2649" t="n">
        <v>0.25</v>
      </c>
      <c r="AX2649" t="n">
        <v>0.25</v>
      </c>
      <c r="AY2649" t="n">
        <v>0</v>
      </c>
      <c r="AZ2649" t="n">
        <v>0.75</v>
      </c>
      <c r="BA2649" t="n">
        <v>0.75</v>
      </c>
      <c r="BB2649" t="n">
        <v>0</v>
      </c>
      <c r="BC2649" t="n">
        <v>0.5</v>
      </c>
      <c r="BD2649" t="n">
        <v>0.5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0.4384</v>
      </c>
      <c r="E2650" t="n">
        <v>0.4384</v>
      </c>
      <c r="F2650" t="n">
        <v>0</v>
      </c>
      <c r="G2650" t="n">
        <v>0.625</v>
      </c>
      <c r="H2650" t="n">
        <v>0.625</v>
      </c>
      <c r="I2650" t="n">
        <v>0</v>
      </c>
      <c r="J2650" t="n">
        <v>0.625</v>
      </c>
      <c r="K2650" t="n">
        <v>0.625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0.2</v>
      </c>
      <c r="T2650" t="n">
        <v>0.2</v>
      </c>
      <c r="U2650" t="n">
        <v>0</v>
      </c>
      <c r="V2650" t="n">
        <v>0.2</v>
      </c>
      <c r="W2650" t="n">
        <v>0.2</v>
      </c>
      <c r="X2650" t="n">
        <v>0</v>
      </c>
      <c r="Y2650" t="n">
        <v>0</v>
      </c>
      <c r="Z2650" t="n">
        <v>0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  <c r="AF2650" t="n">
        <v>0</v>
      </c>
      <c r="AG2650" t="n">
        <v>0</v>
      </c>
      <c r="AH2650" t="n">
        <v>1</v>
      </c>
      <c r="AI2650" t="n">
        <v>1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0.4375</v>
      </c>
      <c r="AR2650" t="n">
        <v>0.4375</v>
      </c>
      <c r="AS2650" t="n">
        <v>0</v>
      </c>
      <c r="AT2650" t="n">
        <v>0</v>
      </c>
      <c r="AU2650" t="n">
        <v>0</v>
      </c>
      <c r="AV2650" t="n">
        <v>0</v>
      </c>
      <c r="AW2650" t="n">
        <v>0.25</v>
      </c>
      <c r="AX2650" t="n">
        <v>0.25</v>
      </c>
      <c r="AY2650" t="n">
        <v>0</v>
      </c>
      <c r="AZ2650" t="n">
        <v>0.75</v>
      </c>
      <c r="BA2650" t="n">
        <v>0.75</v>
      </c>
      <c r="BB2650" t="n">
        <v>0</v>
      </c>
      <c r="BC2650" t="n">
        <v>0.5</v>
      </c>
      <c r="BD2650" t="n">
        <v>0.5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0.3425</v>
      </c>
      <c r="E2651" t="n">
        <v>0.3425</v>
      </c>
      <c r="F2651" t="n">
        <v>0</v>
      </c>
      <c r="G2651" t="n">
        <v>0.625</v>
      </c>
      <c r="H2651" t="n">
        <v>0.625</v>
      </c>
      <c r="I2651" t="n">
        <v>0</v>
      </c>
      <c r="J2651" t="n">
        <v>0.625</v>
      </c>
      <c r="K2651" t="n">
        <v>0.625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0.2</v>
      </c>
      <c r="T2651" t="n">
        <v>0.2</v>
      </c>
      <c r="U2651" t="n">
        <v>0</v>
      </c>
      <c r="V2651" t="n">
        <v>0.2</v>
      </c>
      <c r="W2651" t="n">
        <v>0.2</v>
      </c>
      <c r="X2651" t="n">
        <v>0</v>
      </c>
      <c r="Y2651" t="n">
        <v>0</v>
      </c>
      <c r="Z2651" t="n">
        <v>0</v>
      </c>
      <c r="AA2651" t="n">
        <v>0</v>
      </c>
      <c r="AB2651" t="n">
        <v>1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0.8</v>
      </c>
      <c r="AI2651" t="n">
        <v>0.8</v>
      </c>
      <c r="AJ2651" t="n">
        <v>0</v>
      </c>
      <c r="AK2651" t="n">
        <v>1</v>
      </c>
      <c r="AL2651" t="n">
        <v>1</v>
      </c>
      <c r="AM2651" t="n">
        <v>0</v>
      </c>
      <c r="AN2651" t="n">
        <v>0.6667</v>
      </c>
      <c r="AO2651" t="n">
        <v>0.6667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0.274</v>
      </c>
      <c r="E2652" t="n">
        <v>0.274</v>
      </c>
      <c r="F2652" t="n">
        <v>0</v>
      </c>
      <c r="G2652" t="n">
        <v>0.25</v>
      </c>
      <c r="H2652" t="n">
        <v>0.25</v>
      </c>
      <c r="I2652" t="n">
        <v>0</v>
      </c>
      <c r="J2652" t="n">
        <v>0.25</v>
      </c>
      <c r="K2652" t="n">
        <v>0.25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</v>
      </c>
      <c r="T2652" t="n">
        <v>0.1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0.8</v>
      </c>
      <c r="AI2652" t="n">
        <v>0.8</v>
      </c>
      <c r="AJ2652" t="n">
        <v>0</v>
      </c>
      <c r="AK2652" t="n">
        <v>1</v>
      </c>
      <c r="AL2652" t="n">
        <v>1</v>
      </c>
      <c r="AM2652" t="n">
        <v>0</v>
      </c>
      <c r="AN2652" t="n">
        <v>0.6667</v>
      </c>
      <c r="AO2652" t="n">
        <v>0.6667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0.274</v>
      </c>
      <c r="E2653" t="n">
        <v>0.274</v>
      </c>
      <c r="F2653" t="n">
        <v>0</v>
      </c>
      <c r="G2653" t="n">
        <v>0.25</v>
      </c>
      <c r="H2653" t="n">
        <v>0.25</v>
      </c>
      <c r="I2653" t="n">
        <v>0</v>
      </c>
      <c r="J2653" t="n">
        <v>0.25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0.1</v>
      </c>
      <c r="T2653" t="n">
        <v>0.1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  <c r="AF2653" t="n">
        <v>0</v>
      </c>
      <c r="AG2653" t="n">
        <v>0</v>
      </c>
      <c r="AH2653" t="n">
        <v>0.8</v>
      </c>
      <c r="AI2653" t="n">
        <v>0.8</v>
      </c>
      <c r="AJ2653" t="n">
        <v>0</v>
      </c>
      <c r="AK2653" t="n">
        <v>1</v>
      </c>
      <c r="AL2653" t="n">
        <v>1</v>
      </c>
      <c r="AM2653" t="n">
        <v>0</v>
      </c>
      <c r="AN2653" t="n">
        <v>0.6667</v>
      </c>
      <c r="AO2653" t="n">
        <v>0.6667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0.274</v>
      </c>
      <c r="E2654" t="n">
        <v>0.274</v>
      </c>
      <c r="F2654" t="n">
        <v>0</v>
      </c>
      <c r="G2654" t="n">
        <v>0.25</v>
      </c>
      <c r="H2654" t="n">
        <v>0.25</v>
      </c>
      <c r="I2654" t="n">
        <v>0</v>
      </c>
      <c r="J2654" t="n">
        <v>0.25</v>
      </c>
      <c r="K2654" t="n">
        <v>0.25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0.1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  <c r="AH2654" t="n">
        <v>0.8</v>
      </c>
      <c r="AI2654" t="n">
        <v>0.8</v>
      </c>
      <c r="AJ2654" t="n">
        <v>0</v>
      </c>
      <c r="AK2654" t="n">
        <v>1</v>
      </c>
      <c r="AL2654" t="n">
        <v>1</v>
      </c>
      <c r="AM2654" t="n">
        <v>0</v>
      </c>
      <c r="AN2654" t="n">
        <v>0.6667</v>
      </c>
      <c r="AO2654" t="n">
        <v>0.6667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0.274</v>
      </c>
      <c r="E2655" t="n">
        <v>0.274</v>
      </c>
      <c r="F2655" t="n">
        <v>0</v>
      </c>
      <c r="G2655" t="n">
        <v>0.25</v>
      </c>
      <c r="H2655" t="n">
        <v>0.25</v>
      </c>
      <c r="I2655" t="n">
        <v>0</v>
      </c>
      <c r="J2655" t="n">
        <v>0.25</v>
      </c>
      <c r="K2655" t="n">
        <v>0.25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</v>
      </c>
      <c r="T2655" t="n">
        <v>0.1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0.8</v>
      </c>
      <c r="AI2655" t="n">
        <v>0.8</v>
      </c>
      <c r="AJ2655" t="n">
        <v>0</v>
      </c>
      <c r="AK2655" t="n">
        <v>1</v>
      </c>
      <c r="AL2655" t="n">
        <v>1</v>
      </c>
      <c r="AM2655" t="n">
        <v>0</v>
      </c>
      <c r="AN2655" t="n">
        <v>0.6667</v>
      </c>
      <c r="AO2655" t="n">
        <v>0.6667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0.274</v>
      </c>
      <c r="E2656" t="n">
        <v>0.274</v>
      </c>
      <c r="F2656" t="n">
        <v>0</v>
      </c>
      <c r="G2656" t="n">
        <v>0.25</v>
      </c>
      <c r="H2656" t="n">
        <v>0.25</v>
      </c>
      <c r="I2656" t="n">
        <v>0</v>
      </c>
      <c r="J2656" t="n">
        <v>0.25</v>
      </c>
      <c r="K2656" t="n">
        <v>0.25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</v>
      </c>
      <c r="T2656" t="n">
        <v>0.1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  <c r="AH2656" t="n">
        <v>0.8</v>
      </c>
      <c r="AI2656" t="n">
        <v>0.8</v>
      </c>
      <c r="AJ2656" t="n">
        <v>0</v>
      </c>
      <c r="AK2656" t="n">
        <v>1</v>
      </c>
      <c r="AL2656" t="n">
        <v>1</v>
      </c>
      <c r="AM2656" t="n">
        <v>0</v>
      </c>
      <c r="AN2656" t="n">
        <v>0.6667</v>
      </c>
      <c r="AO2656" t="n">
        <v>0.6667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0.274</v>
      </c>
      <c r="E2657" t="n">
        <v>0.274</v>
      </c>
      <c r="F2657" t="n">
        <v>0</v>
      </c>
      <c r="G2657" t="n">
        <v>0.25</v>
      </c>
      <c r="H2657" t="n">
        <v>0.25</v>
      </c>
      <c r="I2657" t="n">
        <v>0</v>
      </c>
      <c r="J2657" t="n">
        <v>0.25</v>
      </c>
      <c r="K2657" t="n">
        <v>0.25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0.1</v>
      </c>
      <c r="T2657" t="n">
        <v>0.1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1</v>
      </c>
      <c r="AD2657" t="n">
        <v>0</v>
      </c>
      <c r="AE2657" t="n">
        <v>0</v>
      </c>
      <c r="AF2657" t="n">
        <v>0</v>
      </c>
      <c r="AG2657" t="n">
        <v>0</v>
      </c>
      <c r="AH2657" t="n">
        <v>0.8</v>
      </c>
      <c r="AI2657" t="n">
        <v>0.8</v>
      </c>
      <c r="AJ2657" t="n">
        <v>0</v>
      </c>
      <c r="AK2657" t="n">
        <v>1</v>
      </c>
      <c r="AL2657" t="n">
        <v>1</v>
      </c>
      <c r="AM2657" t="n">
        <v>0</v>
      </c>
      <c r="AN2657" t="n">
        <v>0.6667</v>
      </c>
      <c r="AO2657" t="n">
        <v>0.6667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0.3014</v>
      </c>
      <c r="E2658" t="n">
        <v>0.3014</v>
      </c>
      <c r="F2658" t="n">
        <v>0</v>
      </c>
      <c r="G2658" t="n">
        <v>0.25</v>
      </c>
      <c r="H2658" t="n">
        <v>0.25</v>
      </c>
      <c r="I2658" t="n">
        <v>0</v>
      </c>
      <c r="J2658" t="n">
        <v>0.25</v>
      </c>
      <c r="K2658" t="n">
        <v>0.25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0.2</v>
      </c>
      <c r="T2658" t="n">
        <v>0.2</v>
      </c>
      <c r="U2658" t="n">
        <v>0</v>
      </c>
      <c r="V2658" t="n">
        <v>0</v>
      </c>
      <c r="W2658" t="n">
        <v>0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  <c r="AH2658" t="n">
        <v>0.8</v>
      </c>
      <c r="AI2658" t="n">
        <v>0.8</v>
      </c>
      <c r="AJ2658" t="n">
        <v>0</v>
      </c>
      <c r="AK2658" t="n">
        <v>1</v>
      </c>
      <c r="AL2658" t="n">
        <v>1</v>
      </c>
      <c r="AM2658" t="n">
        <v>0</v>
      </c>
      <c r="AN2658" t="n">
        <v>0.6667</v>
      </c>
      <c r="AO2658" t="n">
        <v>0.6667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0.3014</v>
      </c>
      <c r="E2659" t="n">
        <v>0.3014</v>
      </c>
      <c r="F2659" t="n">
        <v>0</v>
      </c>
      <c r="G2659" t="n">
        <v>0.25</v>
      </c>
      <c r="H2659" t="n">
        <v>0.25</v>
      </c>
      <c r="I2659" t="n">
        <v>0</v>
      </c>
      <c r="J2659" t="n">
        <v>0.25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0.2</v>
      </c>
      <c r="T2659" t="n">
        <v>0.2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0.8</v>
      </c>
      <c r="AI2659" t="n">
        <v>0.8</v>
      </c>
      <c r="AJ2659" t="n">
        <v>0</v>
      </c>
      <c r="AK2659" t="n">
        <v>1</v>
      </c>
      <c r="AL2659" t="n">
        <v>1</v>
      </c>
      <c r="AM2659" t="n">
        <v>0</v>
      </c>
      <c r="AN2659" t="n">
        <v>0.6667</v>
      </c>
      <c r="AO2659" t="n">
        <v>0.6667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0.3014</v>
      </c>
      <c r="E2660" t="n">
        <v>0.3014</v>
      </c>
      <c r="F2660" t="n">
        <v>0</v>
      </c>
      <c r="G2660" t="n">
        <v>0.25</v>
      </c>
      <c r="H2660" t="n">
        <v>0.25</v>
      </c>
      <c r="I2660" t="n">
        <v>0</v>
      </c>
      <c r="J2660" t="n">
        <v>0.25</v>
      </c>
      <c r="K2660" t="n">
        <v>0.25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0.2</v>
      </c>
      <c r="T2660" t="n">
        <v>0.2</v>
      </c>
      <c r="U2660" t="n">
        <v>0</v>
      </c>
      <c r="V2660" t="n">
        <v>0</v>
      </c>
      <c r="W2660" t="n">
        <v>0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0.8</v>
      </c>
      <c r="AI2660" t="n">
        <v>0.8</v>
      </c>
      <c r="AJ2660" t="n">
        <v>0</v>
      </c>
      <c r="AK2660" t="n">
        <v>1</v>
      </c>
      <c r="AL2660" t="n">
        <v>1</v>
      </c>
      <c r="AM2660" t="n">
        <v>0</v>
      </c>
      <c r="AN2660" t="n">
        <v>0.6667</v>
      </c>
      <c r="AO2660" t="n">
        <v>0.6667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0.3014</v>
      </c>
      <c r="E2661" t="n">
        <v>0.3014</v>
      </c>
      <c r="F2661" t="n">
        <v>0</v>
      </c>
      <c r="G2661" t="n">
        <v>0.25</v>
      </c>
      <c r="H2661" t="n">
        <v>0.25</v>
      </c>
      <c r="I2661" t="n">
        <v>0</v>
      </c>
      <c r="J2661" t="n">
        <v>0.25</v>
      </c>
      <c r="K2661" t="n">
        <v>0.25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0.2</v>
      </c>
      <c r="T2661" t="n">
        <v>0.2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0.8</v>
      </c>
      <c r="AI2661" t="n">
        <v>0.8</v>
      </c>
      <c r="AJ2661" t="n">
        <v>0</v>
      </c>
      <c r="AK2661" t="n">
        <v>1</v>
      </c>
      <c r="AL2661" t="n">
        <v>1</v>
      </c>
      <c r="AM2661" t="n">
        <v>0</v>
      </c>
      <c r="AN2661" t="n">
        <v>0.6667</v>
      </c>
      <c r="AO2661" t="n">
        <v>0.6667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0.3014</v>
      </c>
      <c r="E2662" t="n">
        <v>0.3014</v>
      </c>
      <c r="F2662" t="n">
        <v>0</v>
      </c>
      <c r="G2662" t="n">
        <v>0.25</v>
      </c>
      <c r="H2662" t="n">
        <v>0.25</v>
      </c>
      <c r="I2662" t="n">
        <v>0</v>
      </c>
      <c r="J2662" t="n">
        <v>0.25</v>
      </c>
      <c r="K2662" t="n">
        <v>0.25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0.2</v>
      </c>
      <c r="T2662" t="n">
        <v>0.2</v>
      </c>
      <c r="U2662" t="n">
        <v>0</v>
      </c>
      <c r="V2662" t="n">
        <v>0</v>
      </c>
      <c r="W2662" t="n">
        <v>0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0.8</v>
      </c>
      <c r="AI2662" t="n">
        <v>0.8</v>
      </c>
      <c r="AJ2662" t="n">
        <v>0</v>
      </c>
      <c r="AK2662" t="n">
        <v>1</v>
      </c>
      <c r="AL2662" t="n">
        <v>1</v>
      </c>
      <c r="AM2662" t="n">
        <v>0</v>
      </c>
      <c r="AN2662" t="n">
        <v>0.6667</v>
      </c>
      <c r="AO2662" t="n">
        <v>0.6667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0.3014</v>
      </c>
      <c r="E2663" t="n">
        <v>0.3014</v>
      </c>
      <c r="F2663" t="n">
        <v>0</v>
      </c>
      <c r="G2663" t="n">
        <v>0.25</v>
      </c>
      <c r="H2663" t="n">
        <v>0.25</v>
      </c>
      <c r="I2663" t="n">
        <v>0</v>
      </c>
      <c r="J2663" t="n">
        <v>0.25</v>
      </c>
      <c r="K2663" t="n">
        <v>0.25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0.2</v>
      </c>
      <c r="T2663" t="n">
        <v>0.2</v>
      </c>
      <c r="U2663" t="n">
        <v>0</v>
      </c>
      <c r="V2663" t="n">
        <v>0</v>
      </c>
      <c r="W2663" t="n">
        <v>0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0.8</v>
      </c>
      <c r="AI2663" t="n">
        <v>0.8</v>
      </c>
      <c r="AJ2663" t="n">
        <v>0</v>
      </c>
      <c r="AK2663" t="n">
        <v>1</v>
      </c>
      <c r="AL2663" t="n">
        <v>1</v>
      </c>
      <c r="AM2663" t="n">
        <v>0</v>
      </c>
      <c r="AN2663" t="n">
        <v>0.6667</v>
      </c>
      <c r="AO2663" t="n">
        <v>0.6667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0.3014</v>
      </c>
      <c r="E2664" t="n">
        <v>0.3014</v>
      </c>
      <c r="F2664" t="n">
        <v>0</v>
      </c>
      <c r="G2664" t="n">
        <v>0.25</v>
      </c>
      <c r="H2664" t="n">
        <v>0.25</v>
      </c>
      <c r="I2664" t="n">
        <v>0</v>
      </c>
      <c r="J2664" t="n">
        <v>0.25</v>
      </c>
      <c r="K2664" t="n">
        <v>0.25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0.2</v>
      </c>
      <c r="T2664" t="n">
        <v>0.2</v>
      </c>
      <c r="U2664" t="n">
        <v>0</v>
      </c>
      <c r="V2664" t="n">
        <v>0</v>
      </c>
      <c r="W2664" t="n">
        <v>0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0.8</v>
      </c>
      <c r="AI2664" t="n">
        <v>0.8</v>
      </c>
      <c r="AJ2664" t="n">
        <v>0</v>
      </c>
      <c r="AK2664" t="n">
        <v>1</v>
      </c>
      <c r="AL2664" t="n">
        <v>1</v>
      </c>
      <c r="AM2664" t="n">
        <v>0</v>
      </c>
      <c r="AN2664" t="n">
        <v>0.6667</v>
      </c>
      <c r="AO2664" t="n">
        <v>0.6667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0.3014</v>
      </c>
      <c r="E2665" t="n">
        <v>0.3014</v>
      </c>
      <c r="F2665" t="n">
        <v>0</v>
      </c>
      <c r="G2665" t="n">
        <v>0.25</v>
      </c>
      <c r="H2665" t="n">
        <v>0.25</v>
      </c>
      <c r="I2665" t="n">
        <v>0</v>
      </c>
      <c r="J2665" t="n">
        <v>0.25</v>
      </c>
      <c r="K2665" t="n">
        <v>0.25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0.2</v>
      </c>
      <c r="T2665" t="n">
        <v>0.2</v>
      </c>
      <c r="U2665" t="n">
        <v>0</v>
      </c>
      <c r="V2665" t="n">
        <v>0</v>
      </c>
      <c r="W2665" t="n">
        <v>0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0.8</v>
      </c>
      <c r="AI2665" t="n">
        <v>0.8</v>
      </c>
      <c r="AJ2665" t="n">
        <v>0</v>
      </c>
      <c r="AK2665" t="n">
        <v>1</v>
      </c>
      <c r="AL2665" t="n">
        <v>1</v>
      </c>
      <c r="AM2665" t="n">
        <v>0</v>
      </c>
      <c r="AN2665" t="n">
        <v>0.6667</v>
      </c>
      <c r="AO2665" t="n">
        <v>0.6667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0.3014</v>
      </c>
      <c r="E2666" t="n">
        <v>0.3014</v>
      </c>
      <c r="F2666" t="n">
        <v>0</v>
      </c>
      <c r="G2666" t="n">
        <v>0.25</v>
      </c>
      <c r="H2666" t="n">
        <v>0.25</v>
      </c>
      <c r="I2666" t="n">
        <v>0</v>
      </c>
      <c r="J2666" t="n">
        <v>0.25</v>
      </c>
      <c r="K2666" t="n">
        <v>0.25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0.2</v>
      </c>
      <c r="T2666" t="n">
        <v>0.2</v>
      </c>
      <c r="U2666" t="n">
        <v>0</v>
      </c>
      <c r="V2666" t="n">
        <v>0</v>
      </c>
      <c r="W2666" t="n">
        <v>0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  <c r="AH2666" t="n">
        <v>0.8</v>
      </c>
      <c r="AI2666" t="n">
        <v>0.8</v>
      </c>
      <c r="AJ2666" t="n">
        <v>0</v>
      </c>
      <c r="AK2666" t="n">
        <v>1</v>
      </c>
      <c r="AL2666" t="n">
        <v>1</v>
      </c>
      <c r="AM2666" t="n">
        <v>0</v>
      </c>
      <c r="AN2666" t="n">
        <v>0.6667</v>
      </c>
      <c r="AO2666" t="n">
        <v>0.6667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0.3014</v>
      </c>
      <c r="E2667" t="n">
        <v>0.3014</v>
      </c>
      <c r="F2667" t="n">
        <v>0</v>
      </c>
      <c r="G2667" t="n">
        <v>0.25</v>
      </c>
      <c r="H2667" t="n">
        <v>0.25</v>
      </c>
      <c r="I2667" t="n">
        <v>0</v>
      </c>
      <c r="J2667" t="n">
        <v>0.25</v>
      </c>
      <c r="K2667" t="n">
        <v>0.25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0.2</v>
      </c>
      <c r="T2667" t="n">
        <v>0.2</v>
      </c>
      <c r="U2667" t="n">
        <v>0</v>
      </c>
      <c r="V2667" t="n">
        <v>0</v>
      </c>
      <c r="W2667" t="n">
        <v>0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0.8</v>
      </c>
      <c r="AI2667" t="n">
        <v>0.8</v>
      </c>
      <c r="AJ2667" t="n">
        <v>0</v>
      </c>
      <c r="AK2667" t="n">
        <v>1</v>
      </c>
      <c r="AL2667" t="n">
        <v>1</v>
      </c>
      <c r="AM2667" t="n">
        <v>0</v>
      </c>
      <c r="AN2667" t="n">
        <v>0.6667</v>
      </c>
      <c r="AO2667" t="n">
        <v>0.6667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0.3014</v>
      </c>
      <c r="E2668" t="n">
        <v>0.3014</v>
      </c>
      <c r="F2668" t="n">
        <v>0</v>
      </c>
      <c r="G2668" t="n">
        <v>0.25</v>
      </c>
      <c r="H2668" t="n">
        <v>0.25</v>
      </c>
      <c r="I2668" t="n">
        <v>0</v>
      </c>
      <c r="J2668" t="n">
        <v>0.25</v>
      </c>
      <c r="K2668" t="n">
        <v>0.25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0.2</v>
      </c>
      <c r="T2668" t="n">
        <v>0.2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</v>
      </c>
      <c r="AF2668" t="n">
        <v>0</v>
      </c>
      <c r="AG2668" t="n">
        <v>0</v>
      </c>
      <c r="AH2668" t="n">
        <v>0.8</v>
      </c>
      <c r="AI2668" t="n">
        <v>0.8</v>
      </c>
      <c r="AJ2668" t="n">
        <v>0</v>
      </c>
      <c r="AK2668" t="n">
        <v>1</v>
      </c>
      <c r="AL2668" t="n">
        <v>1</v>
      </c>
      <c r="AM2668" t="n">
        <v>0</v>
      </c>
      <c r="AN2668" t="n">
        <v>0.6667</v>
      </c>
      <c r="AO2668" t="n">
        <v>0.6667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0.3014</v>
      </c>
      <c r="E2669" t="n">
        <v>0.3014</v>
      </c>
      <c r="F2669" t="n">
        <v>0</v>
      </c>
      <c r="G2669" t="n">
        <v>0.25</v>
      </c>
      <c r="H2669" t="n">
        <v>0.25</v>
      </c>
      <c r="I2669" t="n">
        <v>0</v>
      </c>
      <c r="J2669" t="n">
        <v>0.25</v>
      </c>
      <c r="K2669" t="n">
        <v>0.25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0.2</v>
      </c>
      <c r="T2669" t="n">
        <v>0.2</v>
      </c>
      <c r="U2669" t="n">
        <v>0</v>
      </c>
      <c r="V2669" t="n">
        <v>0</v>
      </c>
      <c r="W2669" t="n">
        <v>0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</v>
      </c>
      <c r="AF2669" t="n">
        <v>0</v>
      </c>
      <c r="AG2669" t="n">
        <v>0</v>
      </c>
      <c r="AH2669" t="n">
        <v>0.8</v>
      </c>
      <c r="AI2669" t="n">
        <v>0.8</v>
      </c>
      <c r="AJ2669" t="n">
        <v>0</v>
      </c>
      <c r="AK2669" t="n">
        <v>1</v>
      </c>
      <c r="AL2669" t="n">
        <v>1</v>
      </c>
      <c r="AM2669" t="n">
        <v>0</v>
      </c>
      <c r="AN2669" t="n">
        <v>0.6667</v>
      </c>
      <c r="AO2669" t="n">
        <v>0.6667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0.3014</v>
      </c>
      <c r="E2670" t="n">
        <v>0.3014</v>
      </c>
      <c r="F2670" t="n">
        <v>0</v>
      </c>
      <c r="G2670" t="n">
        <v>0.25</v>
      </c>
      <c r="H2670" t="n">
        <v>0.25</v>
      </c>
      <c r="I2670" t="n">
        <v>0</v>
      </c>
      <c r="J2670" t="n">
        <v>0.25</v>
      </c>
      <c r="K2670" t="n">
        <v>0.25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0.2</v>
      </c>
      <c r="T2670" t="n">
        <v>0.2</v>
      </c>
      <c r="U2670" t="n">
        <v>0</v>
      </c>
      <c r="V2670" t="n">
        <v>0</v>
      </c>
      <c r="W2670" t="n">
        <v>0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</v>
      </c>
      <c r="AF2670" t="n">
        <v>0</v>
      </c>
      <c r="AG2670" t="n">
        <v>0</v>
      </c>
      <c r="AH2670" t="n">
        <v>0.8</v>
      </c>
      <c r="AI2670" t="n">
        <v>0.8</v>
      </c>
      <c r="AJ2670" t="n">
        <v>0</v>
      </c>
      <c r="AK2670" t="n">
        <v>1</v>
      </c>
      <c r="AL2670" t="n">
        <v>1</v>
      </c>
      <c r="AM2670" t="n">
        <v>0</v>
      </c>
      <c r="AN2670" t="n">
        <v>0.6667</v>
      </c>
      <c r="AO2670" t="n">
        <v>0.6667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0.3014</v>
      </c>
      <c r="E2671" t="n">
        <v>0.3014</v>
      </c>
      <c r="F2671" t="n">
        <v>0</v>
      </c>
      <c r="G2671" t="n">
        <v>0.25</v>
      </c>
      <c r="H2671" t="n">
        <v>0.25</v>
      </c>
      <c r="I2671" t="n">
        <v>0</v>
      </c>
      <c r="J2671" t="n">
        <v>0.25</v>
      </c>
      <c r="K2671" t="n">
        <v>0.25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0.2</v>
      </c>
      <c r="T2671" t="n">
        <v>0.2</v>
      </c>
      <c r="U2671" t="n">
        <v>0</v>
      </c>
      <c r="V2671" t="n">
        <v>0</v>
      </c>
      <c r="W2671" t="n">
        <v>0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</v>
      </c>
      <c r="AF2671" t="n">
        <v>0</v>
      </c>
      <c r="AG2671" t="n">
        <v>0</v>
      </c>
      <c r="AH2671" t="n">
        <v>0.8</v>
      </c>
      <c r="AI2671" t="n">
        <v>0.8</v>
      </c>
      <c r="AJ2671" t="n">
        <v>0</v>
      </c>
      <c r="AK2671" t="n">
        <v>1</v>
      </c>
      <c r="AL2671" t="n">
        <v>1</v>
      </c>
      <c r="AM2671" t="n">
        <v>0</v>
      </c>
      <c r="AN2671" t="n">
        <v>0.6667</v>
      </c>
      <c r="AO2671" t="n">
        <v>0.6667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0.2466</v>
      </c>
      <c r="E2672" t="n">
        <v>0.2466</v>
      </c>
      <c r="F2672" t="n">
        <v>0</v>
      </c>
      <c r="G2672" t="n">
        <v>0.25</v>
      </c>
      <c r="H2672" t="n">
        <v>0.25</v>
      </c>
      <c r="I2672" t="n">
        <v>0</v>
      </c>
      <c r="J2672" t="n">
        <v>0.25</v>
      </c>
      <c r="K2672" t="n">
        <v>0.25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0.2</v>
      </c>
      <c r="T2672" t="n">
        <v>0.2</v>
      </c>
      <c r="U2672" t="n">
        <v>0</v>
      </c>
      <c r="V2672" t="n">
        <v>0</v>
      </c>
      <c r="W2672" t="n">
        <v>0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0.4</v>
      </c>
      <c r="AI2672" t="n">
        <v>0.4</v>
      </c>
      <c r="AJ2672" t="n">
        <v>0</v>
      </c>
      <c r="AK2672" t="n">
        <v>0</v>
      </c>
      <c r="AL2672" t="n">
        <v>0</v>
      </c>
      <c r="AM2672" t="n">
        <v>0</v>
      </c>
      <c r="AN2672" t="n">
        <v>0.6667</v>
      </c>
      <c r="AO2672" t="n">
        <v>0.6667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0.2466</v>
      </c>
      <c r="E2673" t="n">
        <v>0.2466</v>
      </c>
      <c r="F2673" t="n">
        <v>0</v>
      </c>
      <c r="G2673" t="n">
        <v>0.25</v>
      </c>
      <c r="H2673" t="n">
        <v>0.25</v>
      </c>
      <c r="I2673" t="n">
        <v>0</v>
      </c>
      <c r="J2673" t="n">
        <v>0.25</v>
      </c>
      <c r="K2673" t="n">
        <v>0.25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0.2</v>
      </c>
      <c r="T2673" t="n">
        <v>0.2</v>
      </c>
      <c r="U2673" t="n">
        <v>0</v>
      </c>
      <c r="V2673" t="n">
        <v>0</v>
      </c>
      <c r="W2673" t="n">
        <v>0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0.4</v>
      </c>
      <c r="AI2673" t="n">
        <v>0.4</v>
      </c>
      <c r="AJ2673" t="n">
        <v>0</v>
      </c>
      <c r="AK2673" t="n">
        <v>0</v>
      </c>
      <c r="AL2673" t="n">
        <v>0</v>
      </c>
      <c r="AM2673" t="n">
        <v>0</v>
      </c>
      <c r="AN2673" t="n">
        <v>0.6667</v>
      </c>
      <c r="AO2673" t="n">
        <v>0.6667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0.2466</v>
      </c>
      <c r="E2674" t="n">
        <v>0.2466</v>
      </c>
      <c r="F2674" t="n">
        <v>0</v>
      </c>
      <c r="G2674" t="n">
        <v>0.25</v>
      </c>
      <c r="H2674" t="n">
        <v>0.25</v>
      </c>
      <c r="I2674" t="n">
        <v>0</v>
      </c>
      <c r="J2674" t="n">
        <v>0.25</v>
      </c>
      <c r="K2674" t="n">
        <v>0.25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0.2</v>
      </c>
      <c r="T2674" t="n">
        <v>0.2</v>
      </c>
      <c r="U2674" t="n">
        <v>0</v>
      </c>
      <c r="V2674" t="n">
        <v>0</v>
      </c>
      <c r="W2674" t="n">
        <v>0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</v>
      </c>
      <c r="AF2674" t="n">
        <v>0</v>
      </c>
      <c r="AG2674" t="n">
        <v>0</v>
      </c>
      <c r="AH2674" t="n">
        <v>0.4</v>
      </c>
      <c r="AI2674" t="n">
        <v>0.4</v>
      </c>
      <c r="AJ2674" t="n">
        <v>0</v>
      </c>
      <c r="AK2674" t="n">
        <v>0</v>
      </c>
      <c r="AL2674" t="n">
        <v>0</v>
      </c>
      <c r="AM2674" t="n">
        <v>0</v>
      </c>
      <c r="AN2674" t="n">
        <v>0.6667</v>
      </c>
      <c r="AO2674" t="n">
        <v>0.6667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0.2466</v>
      </c>
      <c r="E2675" t="n">
        <v>0.2466</v>
      </c>
      <c r="F2675" t="n">
        <v>0</v>
      </c>
      <c r="G2675" t="n">
        <v>0.25</v>
      </c>
      <c r="H2675" t="n">
        <v>0.25</v>
      </c>
      <c r="I2675" t="n">
        <v>0</v>
      </c>
      <c r="J2675" t="n">
        <v>0.25</v>
      </c>
      <c r="K2675" t="n">
        <v>0.25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0.2</v>
      </c>
      <c r="T2675" t="n">
        <v>0.2</v>
      </c>
      <c r="U2675" t="n">
        <v>0</v>
      </c>
      <c r="V2675" t="n">
        <v>0</v>
      </c>
      <c r="W2675" t="n">
        <v>0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0.4</v>
      </c>
      <c r="AI2675" t="n">
        <v>0.4</v>
      </c>
      <c r="AJ2675" t="n">
        <v>0</v>
      </c>
      <c r="AK2675" t="n">
        <v>0</v>
      </c>
      <c r="AL2675" t="n">
        <v>0</v>
      </c>
      <c r="AM2675" t="n">
        <v>0</v>
      </c>
      <c r="AN2675" t="n">
        <v>0.6667</v>
      </c>
      <c r="AO2675" t="n">
        <v>0.6667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0.2466</v>
      </c>
      <c r="E2676" t="n">
        <v>0.2466</v>
      </c>
      <c r="F2676" t="n">
        <v>0</v>
      </c>
      <c r="G2676" t="n">
        <v>0.25</v>
      </c>
      <c r="H2676" t="n">
        <v>0.25</v>
      </c>
      <c r="I2676" t="n">
        <v>0</v>
      </c>
      <c r="J2676" t="n">
        <v>0.25</v>
      </c>
      <c r="K2676" t="n">
        <v>0.25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0.2</v>
      </c>
      <c r="T2676" t="n">
        <v>0.2</v>
      </c>
      <c r="U2676" t="n">
        <v>0</v>
      </c>
      <c r="V2676" t="n">
        <v>0</v>
      </c>
      <c r="W2676" t="n">
        <v>0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</v>
      </c>
      <c r="AF2676" t="n">
        <v>0</v>
      </c>
      <c r="AG2676" t="n">
        <v>0</v>
      </c>
      <c r="AH2676" t="n">
        <v>0.4</v>
      </c>
      <c r="AI2676" t="n">
        <v>0.4</v>
      </c>
      <c r="AJ2676" t="n">
        <v>0</v>
      </c>
      <c r="AK2676" t="n">
        <v>0</v>
      </c>
      <c r="AL2676" t="n">
        <v>0</v>
      </c>
      <c r="AM2676" t="n">
        <v>0</v>
      </c>
      <c r="AN2676" t="n">
        <v>0.6667</v>
      </c>
      <c r="AO2676" t="n">
        <v>0.6667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0.2466</v>
      </c>
      <c r="E2677" t="n">
        <v>0.2466</v>
      </c>
      <c r="F2677" t="n">
        <v>0</v>
      </c>
      <c r="G2677" t="n">
        <v>0.25</v>
      </c>
      <c r="H2677" t="n">
        <v>0.25</v>
      </c>
      <c r="I2677" t="n">
        <v>0</v>
      </c>
      <c r="J2677" t="n">
        <v>0.25</v>
      </c>
      <c r="K2677" t="n">
        <v>0.25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0.2</v>
      </c>
      <c r="T2677" t="n">
        <v>0.2</v>
      </c>
      <c r="U2677" t="n">
        <v>0</v>
      </c>
      <c r="V2677" t="n">
        <v>0</v>
      </c>
      <c r="W2677" t="n">
        <v>0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</v>
      </c>
      <c r="AF2677" t="n">
        <v>0</v>
      </c>
      <c r="AG2677" t="n">
        <v>0</v>
      </c>
      <c r="AH2677" t="n">
        <v>0.4</v>
      </c>
      <c r="AI2677" t="n">
        <v>0.4</v>
      </c>
      <c r="AJ2677" t="n">
        <v>0</v>
      </c>
      <c r="AK2677" t="n">
        <v>0</v>
      </c>
      <c r="AL2677" t="n">
        <v>0</v>
      </c>
      <c r="AM2677" t="n">
        <v>0</v>
      </c>
      <c r="AN2677" t="n">
        <v>0.6667</v>
      </c>
      <c r="AO2677" t="n">
        <v>0.6667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0.2466</v>
      </c>
      <c r="E2678" t="n">
        <v>0.2466</v>
      </c>
      <c r="F2678" t="n">
        <v>0</v>
      </c>
      <c r="G2678" t="n">
        <v>0.25</v>
      </c>
      <c r="H2678" t="n">
        <v>0.25</v>
      </c>
      <c r="I2678" t="n">
        <v>0</v>
      </c>
      <c r="J2678" t="n">
        <v>0.25</v>
      </c>
      <c r="K2678" t="n">
        <v>0.25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0.2</v>
      </c>
      <c r="T2678" t="n">
        <v>0.2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</v>
      </c>
      <c r="AF2678" t="n">
        <v>0</v>
      </c>
      <c r="AG2678" t="n">
        <v>0</v>
      </c>
      <c r="AH2678" t="n">
        <v>0.4</v>
      </c>
      <c r="AI2678" t="n">
        <v>0.4</v>
      </c>
      <c r="AJ2678" t="n">
        <v>0</v>
      </c>
      <c r="AK2678" t="n">
        <v>0</v>
      </c>
      <c r="AL2678" t="n">
        <v>0</v>
      </c>
      <c r="AM2678" t="n">
        <v>0</v>
      </c>
      <c r="AN2678" t="n">
        <v>0.6667</v>
      </c>
      <c r="AO2678" t="n">
        <v>0.6667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0.2466</v>
      </c>
      <c r="E2679" t="n">
        <v>0.2466</v>
      </c>
      <c r="F2679" t="n">
        <v>0</v>
      </c>
      <c r="G2679" t="n">
        <v>0.25</v>
      </c>
      <c r="H2679" t="n">
        <v>0.25</v>
      </c>
      <c r="I2679" t="n">
        <v>0</v>
      </c>
      <c r="J2679" t="n">
        <v>0.25</v>
      </c>
      <c r="K2679" t="n">
        <v>0.25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0.2</v>
      </c>
      <c r="T2679" t="n">
        <v>0.2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  <c r="AF2679" t="n">
        <v>0</v>
      </c>
      <c r="AG2679" t="n">
        <v>0</v>
      </c>
      <c r="AH2679" t="n">
        <v>0.4</v>
      </c>
      <c r="AI2679" t="n">
        <v>0.4</v>
      </c>
      <c r="AJ2679" t="n">
        <v>0</v>
      </c>
      <c r="AK2679" t="n">
        <v>0</v>
      </c>
      <c r="AL2679" t="n">
        <v>0</v>
      </c>
      <c r="AM2679" t="n">
        <v>0</v>
      </c>
      <c r="AN2679" t="n">
        <v>0.6667</v>
      </c>
      <c r="AO2679" t="n">
        <v>0.6667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0.2466</v>
      </c>
      <c r="E2680" t="n">
        <v>0.2466</v>
      </c>
      <c r="F2680" t="n">
        <v>0</v>
      </c>
      <c r="G2680" t="n">
        <v>0.25</v>
      </c>
      <c r="H2680" t="n">
        <v>0.25</v>
      </c>
      <c r="I2680" t="n">
        <v>0</v>
      </c>
      <c r="J2680" t="n">
        <v>0.25</v>
      </c>
      <c r="K2680" t="n">
        <v>0.25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0.2</v>
      </c>
      <c r="T2680" t="n">
        <v>0.2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0.4</v>
      </c>
      <c r="AI2680" t="n">
        <v>0.4</v>
      </c>
      <c r="AJ2680" t="n">
        <v>0</v>
      </c>
      <c r="AK2680" t="n">
        <v>0</v>
      </c>
      <c r="AL2680" t="n">
        <v>0</v>
      </c>
      <c r="AM2680" t="n">
        <v>0</v>
      </c>
      <c r="AN2680" t="n">
        <v>0.6667</v>
      </c>
      <c r="AO2680" t="n">
        <v>0.6667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0.2466</v>
      </c>
      <c r="E2681" t="n">
        <v>0.2466</v>
      </c>
      <c r="F2681" t="n">
        <v>0</v>
      </c>
      <c r="G2681" t="n">
        <v>0.25</v>
      </c>
      <c r="H2681" t="n">
        <v>0.25</v>
      </c>
      <c r="I2681" t="n">
        <v>0</v>
      </c>
      <c r="J2681" t="n">
        <v>0.25</v>
      </c>
      <c r="K2681" t="n">
        <v>0.25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0.2</v>
      </c>
      <c r="T2681" t="n">
        <v>0.2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0.4</v>
      </c>
      <c r="AI2681" t="n">
        <v>0.4</v>
      </c>
      <c r="AJ2681" t="n">
        <v>0</v>
      </c>
      <c r="AK2681" t="n">
        <v>0</v>
      </c>
      <c r="AL2681" t="n">
        <v>0</v>
      </c>
      <c r="AM2681" t="n">
        <v>0</v>
      </c>
      <c r="AN2681" t="n">
        <v>0.6667</v>
      </c>
      <c r="AO2681" t="n">
        <v>0.6667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0.2466</v>
      </c>
      <c r="E2682" t="n">
        <v>0.2466</v>
      </c>
      <c r="F2682" t="n">
        <v>0</v>
      </c>
      <c r="G2682" t="n">
        <v>0.25</v>
      </c>
      <c r="H2682" t="n">
        <v>0.25</v>
      </c>
      <c r="I2682" t="n">
        <v>0</v>
      </c>
      <c r="J2682" t="n">
        <v>0.25</v>
      </c>
      <c r="K2682" t="n">
        <v>0.25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0.2</v>
      </c>
      <c r="T2682" t="n">
        <v>0.2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  <c r="AH2682" t="n">
        <v>0.4</v>
      </c>
      <c r="AI2682" t="n">
        <v>0.4</v>
      </c>
      <c r="AJ2682" t="n">
        <v>0</v>
      </c>
      <c r="AK2682" t="n">
        <v>0</v>
      </c>
      <c r="AL2682" t="n">
        <v>0</v>
      </c>
      <c r="AM2682" t="n">
        <v>0</v>
      </c>
      <c r="AN2682" t="n">
        <v>0.6667</v>
      </c>
      <c r="AO2682" t="n">
        <v>0.6667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0.2466</v>
      </c>
      <c r="E2683" t="n">
        <v>0.2466</v>
      </c>
      <c r="F2683" t="n">
        <v>0</v>
      </c>
      <c r="G2683" t="n">
        <v>0.25</v>
      </c>
      <c r="H2683" t="n">
        <v>0.25</v>
      </c>
      <c r="I2683" t="n">
        <v>0</v>
      </c>
      <c r="J2683" t="n">
        <v>0.25</v>
      </c>
      <c r="K2683" t="n">
        <v>0.25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0.2</v>
      </c>
      <c r="T2683" t="n">
        <v>0.2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</v>
      </c>
      <c r="AF2683" t="n">
        <v>0</v>
      </c>
      <c r="AG2683" t="n">
        <v>0</v>
      </c>
      <c r="AH2683" t="n">
        <v>0.4</v>
      </c>
      <c r="AI2683" t="n">
        <v>0.4</v>
      </c>
      <c r="AJ2683" t="n">
        <v>0</v>
      </c>
      <c r="AK2683" t="n">
        <v>0</v>
      </c>
      <c r="AL2683" t="n">
        <v>0</v>
      </c>
      <c r="AM2683" t="n">
        <v>0</v>
      </c>
      <c r="AN2683" t="n">
        <v>0.6667</v>
      </c>
      <c r="AO2683" t="n">
        <v>0.6667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0.2466</v>
      </c>
      <c r="E2684" t="n">
        <v>0.2466</v>
      </c>
      <c r="F2684" t="n">
        <v>0</v>
      </c>
      <c r="G2684" t="n">
        <v>0.25</v>
      </c>
      <c r="H2684" t="n">
        <v>0.25</v>
      </c>
      <c r="I2684" t="n">
        <v>0</v>
      </c>
      <c r="J2684" t="n">
        <v>0.25</v>
      </c>
      <c r="K2684" t="n">
        <v>0.25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0.2</v>
      </c>
      <c r="T2684" t="n">
        <v>0.2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0.4</v>
      </c>
      <c r="AI2684" t="n">
        <v>0.4</v>
      </c>
      <c r="AJ2684" t="n">
        <v>0</v>
      </c>
      <c r="AK2684" t="n">
        <v>0</v>
      </c>
      <c r="AL2684" t="n">
        <v>0</v>
      </c>
      <c r="AM2684" t="n">
        <v>0</v>
      </c>
      <c r="AN2684" t="n">
        <v>0.6667</v>
      </c>
      <c r="AO2684" t="n">
        <v>0.6667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0.2466</v>
      </c>
      <c r="E2685" t="n">
        <v>0.2466</v>
      </c>
      <c r="F2685" t="n">
        <v>0</v>
      </c>
      <c r="G2685" t="n">
        <v>0.25</v>
      </c>
      <c r="H2685" t="n">
        <v>0.25</v>
      </c>
      <c r="I2685" t="n">
        <v>0</v>
      </c>
      <c r="J2685" t="n">
        <v>0.25</v>
      </c>
      <c r="K2685" t="n">
        <v>0.25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0.2</v>
      </c>
      <c r="T2685" t="n">
        <v>0.2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0.4</v>
      </c>
      <c r="AI2685" t="n">
        <v>0.4</v>
      </c>
      <c r="AJ2685" t="n">
        <v>0</v>
      </c>
      <c r="AK2685" t="n">
        <v>0</v>
      </c>
      <c r="AL2685" t="n">
        <v>0</v>
      </c>
      <c r="AM2685" t="n">
        <v>0</v>
      </c>
      <c r="AN2685" t="n">
        <v>0.6667</v>
      </c>
      <c r="AO2685" t="n">
        <v>0.6667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0.2466</v>
      </c>
      <c r="E2686" t="n">
        <v>0.2466</v>
      </c>
      <c r="F2686" t="n">
        <v>0</v>
      </c>
      <c r="G2686" t="n">
        <v>0.25</v>
      </c>
      <c r="H2686" t="n">
        <v>0.25</v>
      </c>
      <c r="I2686" t="n">
        <v>0</v>
      </c>
      <c r="J2686" t="n">
        <v>0.25</v>
      </c>
      <c r="K2686" t="n">
        <v>0.25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0.2</v>
      </c>
      <c r="T2686" t="n">
        <v>0.2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</v>
      </c>
      <c r="AF2686" t="n">
        <v>0</v>
      </c>
      <c r="AG2686" t="n">
        <v>0</v>
      </c>
      <c r="AH2686" t="n">
        <v>0.4</v>
      </c>
      <c r="AI2686" t="n">
        <v>0.4</v>
      </c>
      <c r="AJ2686" t="n">
        <v>0</v>
      </c>
      <c r="AK2686" t="n">
        <v>0</v>
      </c>
      <c r="AL2686" t="n">
        <v>0</v>
      </c>
      <c r="AM2686" t="n">
        <v>0</v>
      </c>
      <c r="AN2686" t="n">
        <v>0.6667</v>
      </c>
      <c r="AO2686" t="n">
        <v>0.6667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0.2466</v>
      </c>
      <c r="E2687" t="n">
        <v>0.2466</v>
      </c>
      <c r="F2687" t="n">
        <v>0</v>
      </c>
      <c r="G2687" t="n">
        <v>0.25</v>
      </c>
      <c r="H2687" t="n">
        <v>0.25</v>
      </c>
      <c r="I2687" t="n">
        <v>0</v>
      </c>
      <c r="J2687" t="n">
        <v>0.25</v>
      </c>
      <c r="K2687" t="n">
        <v>0.25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0.2</v>
      </c>
      <c r="T2687" t="n">
        <v>0.2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0.4</v>
      </c>
      <c r="AI2687" t="n">
        <v>0.4</v>
      </c>
      <c r="AJ2687" t="n">
        <v>0</v>
      </c>
      <c r="AK2687" t="n">
        <v>0</v>
      </c>
      <c r="AL2687" t="n">
        <v>0</v>
      </c>
      <c r="AM2687" t="n">
        <v>0</v>
      </c>
      <c r="AN2687" t="n">
        <v>0.6667</v>
      </c>
      <c r="AO2687" t="n">
        <v>0.6667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0.1918</v>
      </c>
      <c r="E2688" t="n">
        <v>0.1918</v>
      </c>
      <c r="F2688" t="n">
        <v>0</v>
      </c>
      <c r="G2688" t="n">
        <v>0.25</v>
      </c>
      <c r="H2688" t="n">
        <v>0.25</v>
      </c>
      <c r="I2688" t="n">
        <v>0</v>
      </c>
      <c r="J2688" t="n">
        <v>0.25</v>
      </c>
      <c r="K2688" t="n">
        <v>0.25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0.2</v>
      </c>
      <c r="T2688" t="n">
        <v>0.2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0.1918</v>
      </c>
      <c r="E2689" t="n">
        <v>0.1918</v>
      </c>
      <c r="F2689" t="n">
        <v>0</v>
      </c>
      <c r="G2689" t="n">
        <v>0.25</v>
      </c>
      <c r="H2689" t="n">
        <v>0.25</v>
      </c>
      <c r="I2689" t="n">
        <v>0</v>
      </c>
      <c r="J2689" t="n">
        <v>0.25</v>
      </c>
      <c r="K2689" t="n">
        <v>0.25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0.2</v>
      </c>
      <c r="T2689" t="n">
        <v>0.2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0.1918</v>
      </c>
      <c r="E2690" t="n">
        <v>0.1918</v>
      </c>
      <c r="F2690" t="n">
        <v>0</v>
      </c>
      <c r="G2690" t="n">
        <v>0.25</v>
      </c>
      <c r="H2690" t="n">
        <v>0.25</v>
      </c>
      <c r="I2690" t="n">
        <v>0</v>
      </c>
      <c r="J2690" t="n">
        <v>0.25</v>
      </c>
      <c r="K2690" t="n">
        <v>0.25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0.2</v>
      </c>
      <c r="T2690" t="n">
        <v>0.2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0.1918</v>
      </c>
      <c r="E2691" t="n">
        <v>0.1918</v>
      </c>
      <c r="F2691" t="n">
        <v>0</v>
      </c>
      <c r="G2691" t="n">
        <v>0.25</v>
      </c>
      <c r="H2691" t="n">
        <v>0.25</v>
      </c>
      <c r="I2691" t="n">
        <v>0</v>
      </c>
      <c r="J2691" t="n">
        <v>0.25</v>
      </c>
      <c r="K2691" t="n">
        <v>0.25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0.2</v>
      </c>
      <c r="T2691" t="n">
        <v>0.2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0.1918</v>
      </c>
      <c r="E2692" t="n">
        <v>0.1918</v>
      </c>
      <c r="F2692" t="n">
        <v>0</v>
      </c>
      <c r="G2692" t="n">
        <v>0.25</v>
      </c>
      <c r="H2692" t="n">
        <v>0.25</v>
      </c>
      <c r="I2692" t="n">
        <v>0</v>
      </c>
      <c r="J2692" t="n">
        <v>0.25</v>
      </c>
      <c r="K2692" t="n">
        <v>0.25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0.2</v>
      </c>
      <c r="T2692" t="n">
        <v>0.2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0.1918</v>
      </c>
      <c r="E2693" t="n">
        <v>0.1918</v>
      </c>
      <c r="F2693" t="n">
        <v>0</v>
      </c>
      <c r="G2693" t="n">
        <v>0.25</v>
      </c>
      <c r="H2693" t="n">
        <v>0.25</v>
      </c>
      <c r="I2693" t="n">
        <v>0</v>
      </c>
      <c r="J2693" t="n">
        <v>0.25</v>
      </c>
      <c r="K2693" t="n">
        <v>0.25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0.2</v>
      </c>
      <c r="T2693" t="n">
        <v>0.2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0.1918</v>
      </c>
      <c r="E2694" t="n">
        <v>0.1918</v>
      </c>
      <c r="F2694" t="n">
        <v>0</v>
      </c>
      <c r="G2694" t="n">
        <v>0.25</v>
      </c>
      <c r="H2694" t="n">
        <v>0.25</v>
      </c>
      <c r="I2694" t="n">
        <v>0</v>
      </c>
      <c r="J2694" t="n">
        <v>0.25</v>
      </c>
      <c r="K2694" t="n">
        <v>0.25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0.2</v>
      </c>
      <c r="T2694" t="n">
        <v>0.2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0.1918</v>
      </c>
      <c r="E2695" t="n">
        <v>0.1918</v>
      </c>
      <c r="F2695" t="n">
        <v>0</v>
      </c>
      <c r="G2695" t="n">
        <v>0.25</v>
      </c>
      <c r="H2695" t="n">
        <v>0.25</v>
      </c>
      <c r="I2695" t="n">
        <v>0</v>
      </c>
      <c r="J2695" t="n">
        <v>0.25</v>
      </c>
      <c r="K2695" t="n">
        <v>0.25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0.2</v>
      </c>
      <c r="T2695" t="n">
        <v>0.2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0.1918</v>
      </c>
      <c r="E2696" t="n">
        <v>0.1918</v>
      </c>
      <c r="F2696" t="n">
        <v>0</v>
      </c>
      <c r="G2696" t="n">
        <v>0.25</v>
      </c>
      <c r="H2696" t="n">
        <v>0.25</v>
      </c>
      <c r="I2696" t="n">
        <v>0</v>
      </c>
      <c r="J2696" t="n">
        <v>0.25</v>
      </c>
      <c r="K2696" t="n">
        <v>0.25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0.2</v>
      </c>
      <c r="T2696" t="n">
        <v>0.2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0.1918</v>
      </c>
      <c r="E2697" t="n">
        <v>0.1918</v>
      </c>
      <c r="F2697" t="n">
        <v>0</v>
      </c>
      <c r="G2697" t="n">
        <v>0.25</v>
      </c>
      <c r="H2697" t="n">
        <v>0.25</v>
      </c>
      <c r="I2697" t="n">
        <v>0</v>
      </c>
      <c r="J2697" t="n">
        <v>0.25</v>
      </c>
      <c r="K2697" t="n">
        <v>0.25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0.2</v>
      </c>
      <c r="T2697" t="n">
        <v>0.2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0.1918</v>
      </c>
      <c r="E2698" t="n">
        <v>0.1918</v>
      </c>
      <c r="F2698" t="n">
        <v>0</v>
      </c>
      <c r="G2698" t="n">
        <v>0.25</v>
      </c>
      <c r="H2698" t="n">
        <v>0.25</v>
      </c>
      <c r="I2698" t="n">
        <v>0</v>
      </c>
      <c r="J2698" t="n">
        <v>0.25</v>
      </c>
      <c r="K2698" t="n">
        <v>0.25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0.2</v>
      </c>
      <c r="T2698" t="n">
        <v>0.2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0.1918</v>
      </c>
      <c r="E2699" t="n">
        <v>0.1918</v>
      </c>
      <c r="F2699" t="n">
        <v>0</v>
      </c>
      <c r="G2699" t="n">
        <v>0.25</v>
      </c>
      <c r="H2699" t="n">
        <v>0.25</v>
      </c>
      <c r="I2699" t="n">
        <v>0</v>
      </c>
      <c r="J2699" t="n">
        <v>0.25</v>
      </c>
      <c r="K2699" t="n">
        <v>0.25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0.2</v>
      </c>
      <c r="T2699" t="n">
        <v>0.2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0.1918</v>
      </c>
      <c r="E2700" t="n">
        <v>0.1918</v>
      </c>
      <c r="F2700" t="n">
        <v>0</v>
      </c>
      <c r="G2700" t="n">
        <v>0.25</v>
      </c>
      <c r="H2700" t="n">
        <v>0.25</v>
      </c>
      <c r="I2700" t="n">
        <v>0</v>
      </c>
      <c r="J2700" t="n">
        <v>0.25</v>
      </c>
      <c r="K2700" t="n">
        <v>0.25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0.2</v>
      </c>
      <c r="T2700" t="n">
        <v>0.2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0.1918</v>
      </c>
      <c r="E2701" t="n">
        <v>0.1918</v>
      </c>
      <c r="F2701" t="n">
        <v>0</v>
      </c>
      <c r="G2701" t="n">
        <v>0.25</v>
      </c>
      <c r="H2701" t="n">
        <v>0.25</v>
      </c>
      <c r="I2701" t="n">
        <v>0</v>
      </c>
      <c r="J2701" t="n">
        <v>0.25</v>
      </c>
      <c r="K2701" t="n">
        <v>0.25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0.2</v>
      </c>
      <c r="T2701" t="n">
        <v>0.2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0.1918</v>
      </c>
      <c r="E2702" t="n">
        <v>0.1918</v>
      </c>
      <c r="F2702" t="n">
        <v>0</v>
      </c>
      <c r="G2702" t="n">
        <v>0.25</v>
      </c>
      <c r="H2702" t="n">
        <v>0.25</v>
      </c>
      <c r="I2702" t="n">
        <v>0</v>
      </c>
      <c r="J2702" t="n">
        <v>0.25</v>
      </c>
      <c r="K2702" t="n">
        <v>0.25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0.2</v>
      </c>
      <c r="T2702" t="n">
        <v>0.2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0.1918</v>
      </c>
      <c r="E2703" t="n">
        <v>0.1918</v>
      </c>
      <c r="F2703" t="n">
        <v>0</v>
      </c>
      <c r="G2703" t="n">
        <v>0.25</v>
      </c>
      <c r="H2703" t="n">
        <v>0.25</v>
      </c>
      <c r="I2703" t="n">
        <v>0</v>
      </c>
      <c r="J2703" t="n">
        <v>0.25</v>
      </c>
      <c r="K2703" t="n">
        <v>0.25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0.2</v>
      </c>
      <c r="T2703" t="n">
        <v>0.2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0.1918</v>
      </c>
      <c r="E2704" t="n">
        <v>0.1918</v>
      </c>
      <c r="F2704" t="n">
        <v>0</v>
      </c>
      <c r="G2704" t="n">
        <v>0.25</v>
      </c>
      <c r="H2704" t="n">
        <v>0.25</v>
      </c>
      <c r="I2704" t="n">
        <v>0</v>
      </c>
      <c r="J2704" t="n">
        <v>0.25</v>
      </c>
      <c r="K2704" t="n">
        <v>0.25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0.2</v>
      </c>
      <c r="T2704" t="n">
        <v>0.2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0.1918</v>
      </c>
      <c r="E2705" t="n">
        <v>0.1918</v>
      </c>
      <c r="F2705" t="n">
        <v>0</v>
      </c>
      <c r="G2705" t="n">
        <v>0.25</v>
      </c>
      <c r="H2705" t="n">
        <v>0.25</v>
      </c>
      <c r="I2705" t="n">
        <v>0</v>
      </c>
      <c r="J2705" t="n">
        <v>0.25</v>
      </c>
      <c r="K2705" t="n">
        <v>0.25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0.2</v>
      </c>
      <c r="T2705" t="n">
        <v>0.2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0.1918</v>
      </c>
      <c r="E2706" t="n">
        <v>0.1918</v>
      </c>
      <c r="F2706" t="n">
        <v>0</v>
      </c>
      <c r="G2706" t="n">
        <v>0.25</v>
      </c>
      <c r="H2706" t="n">
        <v>0.25</v>
      </c>
      <c r="I2706" t="n">
        <v>0</v>
      </c>
      <c r="J2706" t="n">
        <v>0.25</v>
      </c>
      <c r="K2706" t="n">
        <v>0.25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0.2</v>
      </c>
      <c r="T2706" t="n">
        <v>0.2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0.1918</v>
      </c>
      <c r="E2707" t="n">
        <v>0.1918</v>
      </c>
      <c r="F2707" t="n">
        <v>0</v>
      </c>
      <c r="G2707" t="n">
        <v>0.25</v>
      </c>
      <c r="H2707" t="n">
        <v>0.25</v>
      </c>
      <c r="I2707" t="n">
        <v>0</v>
      </c>
      <c r="J2707" t="n">
        <v>0.25</v>
      </c>
      <c r="K2707" t="n">
        <v>0.25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0.2</v>
      </c>
      <c r="T2707" t="n">
        <v>0.2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0.1918</v>
      </c>
      <c r="E2708" t="n">
        <v>0.1918</v>
      </c>
      <c r="F2708" t="n">
        <v>0</v>
      </c>
      <c r="G2708" t="n">
        <v>0.25</v>
      </c>
      <c r="H2708" t="n">
        <v>0.25</v>
      </c>
      <c r="I2708" t="n">
        <v>0</v>
      </c>
      <c r="J2708" t="n">
        <v>0.25</v>
      </c>
      <c r="K2708" t="n">
        <v>0.25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0.2</v>
      </c>
      <c r="T2708" t="n">
        <v>0.2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0.1918</v>
      </c>
      <c r="E2709" t="n">
        <v>0.1918</v>
      </c>
      <c r="F2709" t="n">
        <v>0</v>
      </c>
      <c r="G2709" t="n">
        <v>0.25</v>
      </c>
      <c r="H2709" t="n">
        <v>0.25</v>
      </c>
      <c r="I2709" t="n">
        <v>0</v>
      </c>
      <c r="J2709" t="n">
        <v>0.25</v>
      </c>
      <c r="K2709" t="n">
        <v>0.25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0.2</v>
      </c>
      <c r="T2709" t="n">
        <v>0.2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0.1918</v>
      </c>
      <c r="E2710" t="n">
        <v>0.1918</v>
      </c>
      <c r="F2710" t="n">
        <v>0</v>
      </c>
      <c r="G2710" t="n">
        <v>0.25</v>
      </c>
      <c r="H2710" t="n">
        <v>0.25</v>
      </c>
      <c r="I2710" t="n">
        <v>0</v>
      </c>
      <c r="J2710" t="n">
        <v>0.25</v>
      </c>
      <c r="K2710" t="n">
        <v>0.25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0.2</v>
      </c>
      <c r="T2710" t="n">
        <v>0.2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0.1918</v>
      </c>
      <c r="E2711" t="n">
        <v>0.1918</v>
      </c>
      <c r="F2711" t="n">
        <v>0</v>
      </c>
      <c r="G2711" t="n">
        <v>0.25</v>
      </c>
      <c r="H2711" t="n">
        <v>0.25</v>
      </c>
      <c r="I2711" t="n">
        <v>0</v>
      </c>
      <c r="J2711" t="n">
        <v>0.25</v>
      </c>
      <c r="K2711" t="n">
        <v>0.25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0.2</v>
      </c>
      <c r="T2711" t="n">
        <v>0.2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0.1918</v>
      </c>
      <c r="E2712" t="n">
        <v>0.1918</v>
      </c>
      <c r="F2712" t="n">
        <v>0</v>
      </c>
      <c r="G2712" t="n">
        <v>0.25</v>
      </c>
      <c r="H2712" t="n">
        <v>0.25</v>
      </c>
      <c r="I2712" t="n">
        <v>0</v>
      </c>
      <c r="J2712" t="n">
        <v>0.25</v>
      </c>
      <c r="K2712" t="n">
        <v>0.25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0.2</v>
      </c>
      <c r="T2712" t="n">
        <v>0.2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0.1918</v>
      </c>
      <c r="E2713" t="n">
        <v>0.1918</v>
      </c>
      <c r="F2713" t="n">
        <v>0</v>
      </c>
      <c r="G2713" t="n">
        <v>0.25</v>
      </c>
      <c r="H2713" t="n">
        <v>0.25</v>
      </c>
      <c r="I2713" t="n">
        <v>0</v>
      </c>
      <c r="J2713" t="n">
        <v>0.25</v>
      </c>
      <c r="K2713" t="n">
        <v>0.25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0.2</v>
      </c>
      <c r="T2713" t="n">
        <v>0.2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0.1918</v>
      </c>
      <c r="E2714" t="n">
        <v>0.1918</v>
      </c>
      <c r="F2714" t="n">
        <v>0</v>
      </c>
      <c r="G2714" t="n">
        <v>0.25</v>
      </c>
      <c r="H2714" t="n">
        <v>0.25</v>
      </c>
      <c r="I2714" t="n">
        <v>0</v>
      </c>
      <c r="J2714" t="n">
        <v>0.25</v>
      </c>
      <c r="K2714" t="n">
        <v>0.25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0.2</v>
      </c>
      <c r="T2714" t="n">
        <v>0.2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0.1918</v>
      </c>
      <c r="E2715" t="n">
        <v>0.1918</v>
      </c>
      <c r="F2715" t="n">
        <v>0</v>
      </c>
      <c r="G2715" t="n">
        <v>0.25</v>
      </c>
      <c r="H2715" t="n">
        <v>0.25</v>
      </c>
      <c r="I2715" t="n">
        <v>0</v>
      </c>
      <c r="J2715" t="n">
        <v>0.25</v>
      </c>
      <c r="K2715" t="n">
        <v>0.25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0.2</v>
      </c>
      <c r="T2715" t="n">
        <v>0.2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0.1918</v>
      </c>
      <c r="E2716" t="n">
        <v>0.1918</v>
      </c>
      <c r="F2716" t="n">
        <v>0</v>
      </c>
      <c r="G2716" t="n">
        <v>0.25</v>
      </c>
      <c r="H2716" t="n">
        <v>0.25</v>
      </c>
      <c r="I2716" t="n">
        <v>0</v>
      </c>
      <c r="J2716" t="n">
        <v>0.25</v>
      </c>
      <c r="K2716" t="n">
        <v>0.25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0.2</v>
      </c>
      <c r="T2716" t="n">
        <v>0.2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0.1918</v>
      </c>
      <c r="E2717" t="n">
        <v>0.1918</v>
      </c>
      <c r="F2717" t="n">
        <v>0</v>
      </c>
      <c r="G2717" t="n">
        <v>0.25</v>
      </c>
      <c r="H2717" t="n">
        <v>0.25</v>
      </c>
      <c r="I2717" t="n">
        <v>0</v>
      </c>
      <c r="J2717" t="n">
        <v>0.25</v>
      </c>
      <c r="K2717" t="n">
        <v>0.25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0.2</v>
      </c>
      <c r="T2717" t="n">
        <v>0.2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0.1918</v>
      </c>
      <c r="E2718" t="n">
        <v>0.1918</v>
      </c>
      <c r="F2718" t="n">
        <v>0</v>
      </c>
      <c r="G2718" t="n">
        <v>0.25</v>
      </c>
      <c r="H2718" t="n">
        <v>0.25</v>
      </c>
      <c r="I2718" t="n">
        <v>0</v>
      </c>
      <c r="J2718" t="n">
        <v>0.25</v>
      </c>
      <c r="K2718" t="n">
        <v>0.25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0.2</v>
      </c>
      <c r="T2718" t="n">
        <v>0.2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0.0685</v>
      </c>
      <c r="E2786" t="n">
        <v>0.0685</v>
      </c>
      <c r="F2786" t="n">
        <v>0</v>
      </c>
      <c r="G2786" t="n">
        <v>0.25</v>
      </c>
      <c r="H2786" t="n">
        <v>0.25</v>
      </c>
      <c r="I2786" t="n">
        <v>0</v>
      </c>
      <c r="J2786" t="n">
        <v>0.25</v>
      </c>
      <c r="K2786" t="n">
        <v>0.25</v>
      </c>
      <c r="L2786" t="n">
        <v>0</v>
      </c>
      <c r="M2786" t="n">
        <v>1</v>
      </c>
      <c r="N2786" t="n">
        <v>1</v>
      </c>
      <c r="O2786" t="n">
        <v>0</v>
      </c>
      <c r="P2786" t="n">
        <v>1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0.0685</v>
      </c>
      <c r="E2787" t="n">
        <v>0.0685</v>
      </c>
      <c r="F2787" t="n">
        <v>0</v>
      </c>
      <c r="G2787" t="n">
        <v>0.25</v>
      </c>
      <c r="H2787" t="n">
        <v>0.25</v>
      </c>
      <c r="I2787" t="n">
        <v>0</v>
      </c>
      <c r="J2787" t="n">
        <v>0.25</v>
      </c>
      <c r="K2787" t="n">
        <v>0.25</v>
      </c>
      <c r="L2787" t="n">
        <v>0</v>
      </c>
      <c r="M2787" t="n">
        <v>1</v>
      </c>
      <c r="N2787" t="n">
        <v>1</v>
      </c>
      <c r="O2787" t="n">
        <v>0</v>
      </c>
      <c r="P2787" t="n">
        <v>1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0.3767</v>
      </c>
      <c r="E2788" t="n">
        <v>0.3767</v>
      </c>
      <c r="F2788" t="n">
        <v>0</v>
      </c>
      <c r="G2788" t="n">
        <v>0.625</v>
      </c>
      <c r="H2788" t="n">
        <v>0.625</v>
      </c>
      <c r="I2788" t="n">
        <v>0</v>
      </c>
      <c r="J2788" t="n">
        <v>0.625</v>
      </c>
      <c r="K2788" t="n">
        <v>0.625</v>
      </c>
      <c r="L2788" t="n">
        <v>0</v>
      </c>
      <c r="M2788" t="n">
        <v>1</v>
      </c>
      <c r="N2788" t="n">
        <v>1</v>
      </c>
      <c r="O2788" t="n">
        <v>0</v>
      </c>
      <c r="P2788" t="n">
        <v>1</v>
      </c>
      <c r="Q2788" t="n">
        <v>1</v>
      </c>
      <c r="R2788" t="n">
        <v>0</v>
      </c>
      <c r="S2788" t="n">
        <v>0.1</v>
      </c>
      <c r="T2788" t="n">
        <v>0.1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</v>
      </c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0.5938</v>
      </c>
      <c r="AR2788" t="n">
        <v>0.5938</v>
      </c>
      <c r="AS2788" t="n">
        <v>0</v>
      </c>
      <c r="AT2788" t="n">
        <v>0</v>
      </c>
      <c r="AU2788" t="n">
        <v>0</v>
      </c>
      <c r="AV2788" t="n">
        <v>0</v>
      </c>
      <c r="AW2788" t="n">
        <v>0.625</v>
      </c>
      <c r="AX2788" t="n">
        <v>0.625</v>
      </c>
      <c r="AY2788" t="n">
        <v>0</v>
      </c>
      <c r="AZ2788" t="n">
        <v>0.875</v>
      </c>
      <c r="BA2788" t="n">
        <v>0.875</v>
      </c>
      <c r="BB2788" t="n">
        <v>0</v>
      </c>
      <c r="BC2788" t="n">
        <v>0.75</v>
      </c>
      <c r="BD2788" t="n">
        <v>0.75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0.3767</v>
      </c>
      <c r="E2789" t="n">
        <v>0.3767</v>
      </c>
      <c r="F2789" t="n">
        <v>0</v>
      </c>
      <c r="G2789" t="n">
        <v>0.625</v>
      </c>
      <c r="H2789" t="n">
        <v>0.625</v>
      </c>
      <c r="I2789" t="n">
        <v>0</v>
      </c>
      <c r="J2789" t="n">
        <v>0.625</v>
      </c>
      <c r="K2789" t="n">
        <v>0.625</v>
      </c>
      <c r="L2789" t="n">
        <v>0</v>
      </c>
      <c r="M2789" t="n">
        <v>1</v>
      </c>
      <c r="N2789" t="n">
        <v>1</v>
      </c>
      <c r="O2789" t="n">
        <v>0</v>
      </c>
      <c r="P2789" t="n">
        <v>1</v>
      </c>
      <c r="Q2789" t="n">
        <v>1</v>
      </c>
      <c r="R2789" t="n">
        <v>0</v>
      </c>
      <c r="S2789" t="n">
        <v>0.1</v>
      </c>
      <c r="T2789" t="n">
        <v>0.1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0.5938</v>
      </c>
      <c r="AR2789" t="n">
        <v>0.5938</v>
      </c>
      <c r="AS2789" t="n">
        <v>0</v>
      </c>
      <c r="AT2789" t="n">
        <v>0</v>
      </c>
      <c r="AU2789" t="n">
        <v>0</v>
      </c>
      <c r="AV2789" t="n">
        <v>0</v>
      </c>
      <c r="AW2789" t="n">
        <v>0.625</v>
      </c>
      <c r="AX2789" t="n">
        <v>0.625</v>
      </c>
      <c r="AY2789" t="n">
        <v>0</v>
      </c>
      <c r="AZ2789" t="n">
        <v>0.875</v>
      </c>
      <c r="BA2789" t="n">
        <v>0.875</v>
      </c>
      <c r="BB2789" t="n">
        <v>0</v>
      </c>
      <c r="BC2789" t="n">
        <v>0.75</v>
      </c>
      <c r="BD2789" t="n">
        <v>0.75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0.4041</v>
      </c>
      <c r="E2790" t="n">
        <v>0.4041</v>
      </c>
      <c r="F2790" t="n">
        <v>0</v>
      </c>
      <c r="G2790" t="n">
        <v>0.625</v>
      </c>
      <c r="H2790" t="n">
        <v>0.625</v>
      </c>
      <c r="I2790" t="n">
        <v>0</v>
      </c>
      <c r="J2790" t="n">
        <v>0.625</v>
      </c>
      <c r="K2790" t="n">
        <v>0.625</v>
      </c>
      <c r="L2790" t="n">
        <v>0</v>
      </c>
      <c r="M2790" t="n">
        <v>1</v>
      </c>
      <c r="N2790" t="n">
        <v>1</v>
      </c>
      <c r="O2790" t="n">
        <v>0</v>
      </c>
      <c r="P2790" t="n">
        <v>1</v>
      </c>
      <c r="Q2790" t="n">
        <v>1</v>
      </c>
      <c r="R2790" t="n">
        <v>0</v>
      </c>
      <c r="S2790" t="n">
        <v>0.2</v>
      </c>
      <c r="T2790" t="n">
        <v>0.2</v>
      </c>
      <c r="U2790" t="n">
        <v>0</v>
      </c>
      <c r="V2790" t="n">
        <v>0.2</v>
      </c>
      <c r="W2790" t="n">
        <v>0.2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0.5938</v>
      </c>
      <c r="AR2790" t="n">
        <v>0.5938</v>
      </c>
      <c r="AS2790" t="n">
        <v>0</v>
      </c>
      <c r="AT2790" t="n">
        <v>0</v>
      </c>
      <c r="AU2790" t="n">
        <v>0</v>
      </c>
      <c r="AV2790" t="n">
        <v>0</v>
      </c>
      <c r="AW2790" t="n">
        <v>0.625</v>
      </c>
      <c r="AX2790" t="n">
        <v>0.625</v>
      </c>
      <c r="AY2790" t="n">
        <v>0</v>
      </c>
      <c r="AZ2790" t="n">
        <v>0.875</v>
      </c>
      <c r="BA2790" t="n">
        <v>0.875</v>
      </c>
      <c r="BB2790" t="n">
        <v>0</v>
      </c>
      <c r="BC2790" t="n">
        <v>0.75</v>
      </c>
      <c r="BD2790" t="n">
        <v>0.75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0.4041</v>
      </c>
      <c r="E2791" t="n">
        <v>0.4041</v>
      </c>
      <c r="F2791" t="n">
        <v>0</v>
      </c>
      <c r="G2791" t="n">
        <v>0.625</v>
      </c>
      <c r="H2791" t="n">
        <v>0.625</v>
      </c>
      <c r="I2791" t="n">
        <v>0</v>
      </c>
      <c r="J2791" t="n">
        <v>0.625</v>
      </c>
      <c r="K2791" t="n">
        <v>0.625</v>
      </c>
      <c r="L2791" t="n">
        <v>0</v>
      </c>
      <c r="M2791" t="n">
        <v>1</v>
      </c>
      <c r="N2791" t="n">
        <v>1</v>
      </c>
      <c r="O2791" t="n">
        <v>0</v>
      </c>
      <c r="P2791" t="n">
        <v>1</v>
      </c>
      <c r="Q2791" t="n">
        <v>1</v>
      </c>
      <c r="R2791" t="n">
        <v>0</v>
      </c>
      <c r="S2791" t="n">
        <v>0.2</v>
      </c>
      <c r="T2791" t="n">
        <v>0.2</v>
      </c>
      <c r="U2791" t="n">
        <v>0</v>
      </c>
      <c r="V2791" t="n">
        <v>0.2</v>
      </c>
      <c r="W2791" t="n">
        <v>0.2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0.5938</v>
      </c>
      <c r="AR2791" t="n">
        <v>0.5938</v>
      </c>
      <c r="AS2791" t="n">
        <v>0</v>
      </c>
      <c r="AT2791" t="n">
        <v>0</v>
      </c>
      <c r="AU2791" t="n">
        <v>0</v>
      </c>
      <c r="AV2791" t="n">
        <v>0</v>
      </c>
      <c r="AW2791" t="n">
        <v>0.625</v>
      </c>
      <c r="AX2791" t="n">
        <v>0.625</v>
      </c>
      <c r="AY2791" t="n">
        <v>0</v>
      </c>
      <c r="AZ2791" t="n">
        <v>0.875</v>
      </c>
      <c r="BA2791" t="n">
        <v>0.875</v>
      </c>
      <c r="BB2791" t="n">
        <v>0</v>
      </c>
      <c r="BC2791" t="n">
        <v>0.75</v>
      </c>
      <c r="BD2791" t="n">
        <v>0.75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0.4041</v>
      </c>
      <c r="E2792" t="n">
        <v>0.4041</v>
      </c>
      <c r="F2792" t="n">
        <v>0</v>
      </c>
      <c r="G2792" t="n">
        <v>0.625</v>
      </c>
      <c r="H2792" t="n">
        <v>0.625</v>
      </c>
      <c r="I2792" t="n">
        <v>0</v>
      </c>
      <c r="J2792" t="n">
        <v>0.625</v>
      </c>
      <c r="K2792" t="n">
        <v>0.625</v>
      </c>
      <c r="L2792" t="n">
        <v>0</v>
      </c>
      <c r="M2792" t="n">
        <v>1</v>
      </c>
      <c r="N2792" t="n">
        <v>1</v>
      </c>
      <c r="O2792" t="n">
        <v>0</v>
      </c>
      <c r="P2792" t="n">
        <v>1</v>
      </c>
      <c r="Q2792" t="n">
        <v>1</v>
      </c>
      <c r="R2792" t="n">
        <v>0</v>
      </c>
      <c r="S2792" t="n">
        <v>0.2</v>
      </c>
      <c r="T2792" t="n">
        <v>0.2</v>
      </c>
      <c r="U2792" t="n">
        <v>0</v>
      </c>
      <c r="V2792" t="n">
        <v>0.2</v>
      </c>
      <c r="W2792" t="n">
        <v>0.2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1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0.5938</v>
      </c>
      <c r="AR2792" t="n">
        <v>0.5938</v>
      </c>
      <c r="AS2792" t="n">
        <v>0</v>
      </c>
      <c r="AT2792" t="n">
        <v>0</v>
      </c>
      <c r="AU2792" t="n">
        <v>0</v>
      </c>
      <c r="AV2792" t="n">
        <v>0</v>
      </c>
      <c r="AW2792" t="n">
        <v>0.625</v>
      </c>
      <c r="AX2792" t="n">
        <v>0.625</v>
      </c>
      <c r="AY2792" t="n">
        <v>0</v>
      </c>
      <c r="AZ2792" t="n">
        <v>0.875</v>
      </c>
      <c r="BA2792" t="n">
        <v>0.875</v>
      </c>
      <c r="BB2792" t="n">
        <v>0</v>
      </c>
      <c r="BC2792" t="n">
        <v>0.75</v>
      </c>
      <c r="BD2792" t="n">
        <v>0.75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0.4589</v>
      </c>
      <c r="E2793" t="n">
        <v>0.4589</v>
      </c>
      <c r="F2793" t="n">
        <v>0</v>
      </c>
      <c r="G2793" t="n">
        <v>0.625</v>
      </c>
      <c r="H2793" t="n">
        <v>0.625</v>
      </c>
      <c r="I2793" t="n">
        <v>0</v>
      </c>
      <c r="J2793" t="n">
        <v>0.625</v>
      </c>
      <c r="K2793" t="n">
        <v>0.625</v>
      </c>
      <c r="L2793" t="n">
        <v>0</v>
      </c>
      <c r="M2793" t="n">
        <v>1</v>
      </c>
      <c r="N2793" t="n">
        <v>1</v>
      </c>
      <c r="O2793" t="n">
        <v>0</v>
      </c>
      <c r="P2793" t="n">
        <v>1</v>
      </c>
      <c r="Q2793" t="n">
        <v>1</v>
      </c>
      <c r="R2793" t="n">
        <v>0</v>
      </c>
      <c r="S2793" t="n">
        <v>0.2</v>
      </c>
      <c r="T2793" t="n">
        <v>0.2</v>
      </c>
      <c r="U2793" t="n">
        <v>0</v>
      </c>
      <c r="V2793" t="n">
        <v>0.2</v>
      </c>
      <c r="W2793" t="n">
        <v>0.2</v>
      </c>
      <c r="X2793" t="n">
        <v>0</v>
      </c>
      <c r="Y2793" t="n">
        <v>0</v>
      </c>
      <c r="Z2793" t="n">
        <v>0</v>
      </c>
      <c r="AA2793" t="n">
        <v>0</v>
      </c>
      <c r="AB2793" t="n">
        <v>1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0.4</v>
      </c>
      <c r="AI2793" t="n">
        <v>0.4</v>
      </c>
      <c r="AJ2793" t="n">
        <v>0</v>
      </c>
      <c r="AK2793" t="n">
        <v>0</v>
      </c>
      <c r="AL2793" t="n">
        <v>0</v>
      </c>
      <c r="AM2793" t="n">
        <v>0</v>
      </c>
      <c r="AN2793" t="n">
        <v>0.6667</v>
      </c>
      <c r="AO2793" t="n">
        <v>0.6667</v>
      </c>
      <c r="AP2793" t="n">
        <v>0</v>
      </c>
      <c r="AQ2793" t="n">
        <v>0.5938</v>
      </c>
      <c r="AR2793" t="n">
        <v>0.5938</v>
      </c>
      <c r="AS2793" t="n">
        <v>0</v>
      </c>
      <c r="AT2793" t="n">
        <v>0</v>
      </c>
      <c r="AU2793" t="n">
        <v>0</v>
      </c>
      <c r="AV2793" t="n">
        <v>0</v>
      </c>
      <c r="AW2793" t="n">
        <v>0.625</v>
      </c>
      <c r="AX2793" t="n">
        <v>0.625</v>
      </c>
      <c r="AY2793" t="n">
        <v>0</v>
      </c>
      <c r="AZ2793" t="n">
        <v>0.875</v>
      </c>
      <c r="BA2793" t="n">
        <v>0.875</v>
      </c>
      <c r="BB2793" t="n">
        <v>0</v>
      </c>
      <c r="BC2793" t="n">
        <v>0.75</v>
      </c>
      <c r="BD2793" t="n">
        <v>0.75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0.4589</v>
      </c>
      <c r="E2794" t="n">
        <v>0.4589</v>
      </c>
      <c r="F2794" t="n">
        <v>0</v>
      </c>
      <c r="G2794" t="n">
        <v>0.625</v>
      </c>
      <c r="H2794" t="n">
        <v>0.625</v>
      </c>
      <c r="I2794" t="n">
        <v>0</v>
      </c>
      <c r="J2794" t="n">
        <v>0.625</v>
      </c>
      <c r="K2794" t="n">
        <v>0.625</v>
      </c>
      <c r="L2794" t="n">
        <v>0</v>
      </c>
      <c r="M2794" t="n">
        <v>1</v>
      </c>
      <c r="N2794" t="n">
        <v>1</v>
      </c>
      <c r="O2794" t="n">
        <v>0</v>
      </c>
      <c r="P2794" t="n">
        <v>1</v>
      </c>
      <c r="Q2794" t="n">
        <v>1</v>
      </c>
      <c r="R2794" t="n">
        <v>0</v>
      </c>
      <c r="S2794" t="n">
        <v>0.2</v>
      </c>
      <c r="T2794" t="n">
        <v>0.2</v>
      </c>
      <c r="U2794" t="n">
        <v>0</v>
      </c>
      <c r="V2794" t="n">
        <v>0.2</v>
      </c>
      <c r="W2794" t="n">
        <v>0.2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0.4</v>
      </c>
      <c r="AI2794" t="n">
        <v>0.4</v>
      </c>
      <c r="AJ2794" t="n">
        <v>0</v>
      </c>
      <c r="AK2794" t="n">
        <v>0</v>
      </c>
      <c r="AL2794" t="n">
        <v>0</v>
      </c>
      <c r="AM2794" t="n">
        <v>0</v>
      </c>
      <c r="AN2794" t="n">
        <v>0.6667</v>
      </c>
      <c r="AO2794" t="n">
        <v>0.6667</v>
      </c>
      <c r="AP2794" t="n">
        <v>0</v>
      </c>
      <c r="AQ2794" t="n">
        <v>0.5938</v>
      </c>
      <c r="AR2794" t="n">
        <v>0.5938</v>
      </c>
      <c r="AS2794" t="n">
        <v>0</v>
      </c>
      <c r="AT2794" t="n">
        <v>0</v>
      </c>
      <c r="AU2794" t="n">
        <v>0</v>
      </c>
      <c r="AV2794" t="n">
        <v>0</v>
      </c>
      <c r="AW2794" t="n">
        <v>0.625</v>
      </c>
      <c r="AX2794" t="n">
        <v>0.625</v>
      </c>
      <c r="AY2794" t="n">
        <v>0</v>
      </c>
      <c r="AZ2794" t="n">
        <v>0.875</v>
      </c>
      <c r="BA2794" t="n">
        <v>0.875</v>
      </c>
      <c r="BB2794" t="n">
        <v>0</v>
      </c>
      <c r="BC2794" t="n">
        <v>0.75</v>
      </c>
      <c r="BD2794" t="n">
        <v>0.75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0.4589</v>
      </c>
      <c r="E2795" t="n">
        <v>0.4589</v>
      </c>
      <c r="F2795" t="n">
        <v>0</v>
      </c>
      <c r="G2795" t="n">
        <v>0.625</v>
      </c>
      <c r="H2795" t="n">
        <v>0.625</v>
      </c>
      <c r="I2795" t="n">
        <v>0</v>
      </c>
      <c r="J2795" t="n">
        <v>0.625</v>
      </c>
      <c r="K2795" t="n">
        <v>0.625</v>
      </c>
      <c r="L2795" t="n">
        <v>0</v>
      </c>
      <c r="M2795" t="n">
        <v>1</v>
      </c>
      <c r="N2795" t="n">
        <v>1</v>
      </c>
      <c r="O2795" t="n">
        <v>0</v>
      </c>
      <c r="P2795" t="n">
        <v>1</v>
      </c>
      <c r="Q2795" t="n">
        <v>1</v>
      </c>
      <c r="R2795" t="n">
        <v>0</v>
      </c>
      <c r="S2795" t="n">
        <v>0.2</v>
      </c>
      <c r="T2795" t="n">
        <v>0.2</v>
      </c>
      <c r="U2795" t="n">
        <v>0</v>
      </c>
      <c r="V2795" t="n">
        <v>0.2</v>
      </c>
      <c r="W2795" t="n">
        <v>0.2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0.4</v>
      </c>
      <c r="AI2795" t="n">
        <v>0.4</v>
      </c>
      <c r="AJ2795" t="n">
        <v>0</v>
      </c>
      <c r="AK2795" t="n">
        <v>0</v>
      </c>
      <c r="AL2795" t="n">
        <v>0</v>
      </c>
      <c r="AM2795" t="n">
        <v>0</v>
      </c>
      <c r="AN2795" t="n">
        <v>0.6667</v>
      </c>
      <c r="AO2795" t="n">
        <v>0.6667</v>
      </c>
      <c r="AP2795" t="n">
        <v>0</v>
      </c>
      <c r="AQ2795" t="n">
        <v>0.5938</v>
      </c>
      <c r="AR2795" t="n">
        <v>0.5938</v>
      </c>
      <c r="AS2795" t="n">
        <v>0</v>
      </c>
      <c r="AT2795" t="n">
        <v>0</v>
      </c>
      <c r="AU2795" t="n">
        <v>0</v>
      </c>
      <c r="AV2795" t="n">
        <v>0</v>
      </c>
      <c r="AW2795" t="n">
        <v>0.625</v>
      </c>
      <c r="AX2795" t="n">
        <v>0.625</v>
      </c>
      <c r="AY2795" t="n">
        <v>0</v>
      </c>
      <c r="AZ2795" t="n">
        <v>0.875</v>
      </c>
      <c r="BA2795" t="n">
        <v>0.875</v>
      </c>
      <c r="BB2795" t="n">
        <v>0</v>
      </c>
      <c r="BC2795" t="n">
        <v>0.75</v>
      </c>
      <c r="BD2795" t="n">
        <v>0.75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0.4589</v>
      </c>
      <c r="E2796" t="n">
        <v>0.4589</v>
      </c>
      <c r="F2796" t="n">
        <v>0</v>
      </c>
      <c r="G2796" t="n">
        <v>0.625</v>
      </c>
      <c r="H2796" t="n">
        <v>0.625</v>
      </c>
      <c r="I2796" t="n">
        <v>0</v>
      </c>
      <c r="J2796" t="n">
        <v>0.625</v>
      </c>
      <c r="K2796" t="n">
        <v>0.625</v>
      </c>
      <c r="L2796" t="n">
        <v>0</v>
      </c>
      <c r="M2796" t="n">
        <v>1</v>
      </c>
      <c r="N2796" t="n">
        <v>1</v>
      </c>
      <c r="O2796" t="n">
        <v>0</v>
      </c>
      <c r="P2796" t="n">
        <v>1</v>
      </c>
      <c r="Q2796" t="n">
        <v>1</v>
      </c>
      <c r="R2796" t="n">
        <v>0</v>
      </c>
      <c r="S2796" t="n">
        <v>0.2</v>
      </c>
      <c r="T2796" t="n">
        <v>0.2</v>
      </c>
      <c r="U2796" t="n">
        <v>0</v>
      </c>
      <c r="V2796" t="n">
        <v>0.2</v>
      </c>
      <c r="W2796" t="n">
        <v>0.2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  <c r="AH2796" t="n">
        <v>0.4</v>
      </c>
      <c r="AI2796" t="n">
        <v>0.4</v>
      </c>
      <c r="AJ2796" t="n">
        <v>0</v>
      </c>
      <c r="AK2796" t="n">
        <v>0</v>
      </c>
      <c r="AL2796" t="n">
        <v>0</v>
      </c>
      <c r="AM2796" t="n">
        <v>0</v>
      </c>
      <c r="AN2796" t="n">
        <v>0.6667</v>
      </c>
      <c r="AO2796" t="n">
        <v>0.6667</v>
      </c>
      <c r="AP2796" t="n">
        <v>0</v>
      </c>
      <c r="AQ2796" t="n">
        <v>0.5938</v>
      </c>
      <c r="AR2796" t="n">
        <v>0.5938</v>
      </c>
      <c r="AS2796" t="n">
        <v>0</v>
      </c>
      <c r="AT2796" t="n">
        <v>0</v>
      </c>
      <c r="AU2796" t="n">
        <v>0</v>
      </c>
      <c r="AV2796" t="n">
        <v>0</v>
      </c>
      <c r="AW2796" t="n">
        <v>0.625</v>
      </c>
      <c r="AX2796" t="n">
        <v>0.625</v>
      </c>
      <c r="AY2796" t="n">
        <v>0</v>
      </c>
      <c r="AZ2796" t="n">
        <v>0.875</v>
      </c>
      <c r="BA2796" t="n">
        <v>0.875</v>
      </c>
      <c r="BB2796" t="n">
        <v>0</v>
      </c>
      <c r="BC2796" t="n">
        <v>0.75</v>
      </c>
      <c r="BD2796" t="n">
        <v>0.75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0.4589</v>
      </c>
      <c r="E2797" t="n">
        <v>0.4589</v>
      </c>
      <c r="F2797" t="n">
        <v>0</v>
      </c>
      <c r="G2797" t="n">
        <v>0.625</v>
      </c>
      <c r="H2797" t="n">
        <v>0.625</v>
      </c>
      <c r="I2797" t="n">
        <v>0</v>
      </c>
      <c r="J2797" t="n">
        <v>0.625</v>
      </c>
      <c r="K2797" t="n">
        <v>0.625</v>
      </c>
      <c r="L2797" t="n">
        <v>0</v>
      </c>
      <c r="M2797" t="n">
        <v>1</v>
      </c>
      <c r="N2797" t="n">
        <v>1</v>
      </c>
      <c r="O2797" t="n">
        <v>0</v>
      </c>
      <c r="P2797" t="n">
        <v>1</v>
      </c>
      <c r="Q2797" t="n">
        <v>1</v>
      </c>
      <c r="R2797" t="n">
        <v>0</v>
      </c>
      <c r="S2797" t="n">
        <v>0.2</v>
      </c>
      <c r="T2797" t="n">
        <v>0.2</v>
      </c>
      <c r="U2797" t="n">
        <v>0</v>
      </c>
      <c r="V2797" t="n">
        <v>0.2</v>
      </c>
      <c r="W2797" t="n">
        <v>0.2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1</v>
      </c>
      <c r="AD2797" t="n">
        <v>0</v>
      </c>
      <c r="AE2797" t="n">
        <v>0</v>
      </c>
      <c r="AF2797" t="n">
        <v>0</v>
      </c>
      <c r="AG2797" t="n">
        <v>0</v>
      </c>
      <c r="AH2797" t="n">
        <v>0.4</v>
      </c>
      <c r="AI2797" t="n">
        <v>0.4</v>
      </c>
      <c r="AJ2797" t="n">
        <v>0</v>
      </c>
      <c r="AK2797" t="n">
        <v>0</v>
      </c>
      <c r="AL2797" t="n">
        <v>0</v>
      </c>
      <c r="AM2797" t="n">
        <v>0</v>
      </c>
      <c r="AN2797" t="n">
        <v>0.6667</v>
      </c>
      <c r="AO2797" t="n">
        <v>0.6667</v>
      </c>
      <c r="AP2797" t="n">
        <v>0</v>
      </c>
      <c r="AQ2797" t="n">
        <v>0.5938</v>
      </c>
      <c r="AR2797" t="n">
        <v>0.5938</v>
      </c>
      <c r="AS2797" t="n">
        <v>0</v>
      </c>
      <c r="AT2797" t="n">
        <v>0</v>
      </c>
      <c r="AU2797" t="n">
        <v>0</v>
      </c>
      <c r="AV2797" t="n">
        <v>0</v>
      </c>
      <c r="AW2797" t="n">
        <v>0.625</v>
      </c>
      <c r="AX2797" t="n">
        <v>0.625</v>
      </c>
      <c r="AY2797" t="n">
        <v>0</v>
      </c>
      <c r="AZ2797" t="n">
        <v>0.875</v>
      </c>
      <c r="BA2797" t="n">
        <v>0.875</v>
      </c>
      <c r="BB2797" t="n">
        <v>0</v>
      </c>
      <c r="BC2797" t="n">
        <v>0.75</v>
      </c>
      <c r="BD2797" t="n">
        <v>0.75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0.4589</v>
      </c>
      <c r="E2798" t="n">
        <v>0.4589</v>
      </c>
      <c r="F2798" t="n">
        <v>0</v>
      </c>
      <c r="G2798" t="n">
        <v>0.625</v>
      </c>
      <c r="H2798" t="n">
        <v>0.625</v>
      </c>
      <c r="I2798" t="n">
        <v>0</v>
      </c>
      <c r="J2798" t="n">
        <v>0.625</v>
      </c>
      <c r="K2798" t="n">
        <v>0.625</v>
      </c>
      <c r="L2798" t="n">
        <v>0</v>
      </c>
      <c r="M2798" t="n">
        <v>1</v>
      </c>
      <c r="N2798" t="n">
        <v>1</v>
      </c>
      <c r="O2798" t="n">
        <v>0</v>
      </c>
      <c r="P2798" t="n">
        <v>1</v>
      </c>
      <c r="Q2798" t="n">
        <v>1</v>
      </c>
      <c r="R2798" t="n">
        <v>0</v>
      </c>
      <c r="S2798" t="n">
        <v>0.2</v>
      </c>
      <c r="T2798" t="n">
        <v>0.2</v>
      </c>
      <c r="U2798" t="n">
        <v>0</v>
      </c>
      <c r="V2798" t="n">
        <v>0.2</v>
      </c>
      <c r="W2798" t="n">
        <v>0.2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  <c r="AH2798" t="n">
        <v>0.4</v>
      </c>
      <c r="AI2798" t="n">
        <v>0.4</v>
      </c>
      <c r="AJ2798" t="n">
        <v>0</v>
      </c>
      <c r="AK2798" t="n">
        <v>0</v>
      </c>
      <c r="AL2798" t="n">
        <v>0</v>
      </c>
      <c r="AM2798" t="n">
        <v>0</v>
      </c>
      <c r="AN2798" t="n">
        <v>0.6667</v>
      </c>
      <c r="AO2798" t="n">
        <v>0.6667</v>
      </c>
      <c r="AP2798" t="n">
        <v>0</v>
      </c>
      <c r="AQ2798" t="n">
        <v>0.5938</v>
      </c>
      <c r="AR2798" t="n">
        <v>0.5938</v>
      </c>
      <c r="AS2798" t="n">
        <v>0</v>
      </c>
      <c r="AT2798" t="n">
        <v>0</v>
      </c>
      <c r="AU2798" t="n">
        <v>0</v>
      </c>
      <c r="AV2798" t="n">
        <v>0</v>
      </c>
      <c r="AW2798" t="n">
        <v>0.625</v>
      </c>
      <c r="AX2798" t="n">
        <v>0.625</v>
      </c>
      <c r="AY2798" t="n">
        <v>0</v>
      </c>
      <c r="AZ2798" t="n">
        <v>0.875</v>
      </c>
      <c r="BA2798" t="n">
        <v>0.875</v>
      </c>
      <c r="BB2798" t="n">
        <v>0</v>
      </c>
      <c r="BC2798" t="n">
        <v>0.75</v>
      </c>
      <c r="BD2798" t="n">
        <v>0.75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0.4589</v>
      </c>
      <c r="E2799" t="n">
        <v>0.4589</v>
      </c>
      <c r="F2799" t="n">
        <v>0</v>
      </c>
      <c r="G2799" t="n">
        <v>0.625</v>
      </c>
      <c r="H2799" t="n">
        <v>0.625</v>
      </c>
      <c r="I2799" t="n">
        <v>0</v>
      </c>
      <c r="J2799" t="n">
        <v>0.625</v>
      </c>
      <c r="K2799" t="n">
        <v>0.625</v>
      </c>
      <c r="L2799" t="n">
        <v>0</v>
      </c>
      <c r="M2799" t="n">
        <v>1</v>
      </c>
      <c r="N2799" t="n">
        <v>1</v>
      </c>
      <c r="O2799" t="n">
        <v>0</v>
      </c>
      <c r="P2799" t="n">
        <v>1</v>
      </c>
      <c r="Q2799" t="n">
        <v>1</v>
      </c>
      <c r="R2799" t="n">
        <v>0</v>
      </c>
      <c r="S2799" t="n">
        <v>0.2</v>
      </c>
      <c r="T2799" t="n">
        <v>0.2</v>
      </c>
      <c r="U2799" t="n">
        <v>0</v>
      </c>
      <c r="V2799" t="n">
        <v>0.2</v>
      </c>
      <c r="W2799" t="n">
        <v>0.2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1</v>
      </c>
      <c r="AD2799" t="n">
        <v>0</v>
      </c>
      <c r="AE2799" t="n">
        <v>0</v>
      </c>
      <c r="AF2799" t="n">
        <v>0</v>
      </c>
      <c r="AG2799" t="n">
        <v>0</v>
      </c>
      <c r="AH2799" t="n">
        <v>0.4</v>
      </c>
      <c r="AI2799" t="n">
        <v>0.4</v>
      </c>
      <c r="AJ2799" t="n">
        <v>0</v>
      </c>
      <c r="AK2799" t="n">
        <v>0</v>
      </c>
      <c r="AL2799" t="n">
        <v>0</v>
      </c>
      <c r="AM2799" t="n">
        <v>0</v>
      </c>
      <c r="AN2799" t="n">
        <v>0.6667</v>
      </c>
      <c r="AO2799" t="n">
        <v>0.6667</v>
      </c>
      <c r="AP2799" t="n">
        <v>0</v>
      </c>
      <c r="AQ2799" t="n">
        <v>0.5938</v>
      </c>
      <c r="AR2799" t="n">
        <v>0.5938</v>
      </c>
      <c r="AS2799" t="n">
        <v>0</v>
      </c>
      <c r="AT2799" t="n">
        <v>0</v>
      </c>
      <c r="AU2799" t="n">
        <v>0</v>
      </c>
      <c r="AV2799" t="n">
        <v>0</v>
      </c>
      <c r="AW2799" t="n">
        <v>0.625</v>
      </c>
      <c r="AX2799" t="n">
        <v>0.625</v>
      </c>
      <c r="AY2799" t="n">
        <v>0</v>
      </c>
      <c r="AZ2799" t="n">
        <v>0.875</v>
      </c>
      <c r="BA2799" t="n">
        <v>0.875</v>
      </c>
      <c r="BB2799" t="n">
        <v>0</v>
      </c>
      <c r="BC2799" t="n">
        <v>0.75</v>
      </c>
      <c r="BD2799" t="n">
        <v>0.75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0.4589</v>
      </c>
      <c r="E2800" t="n">
        <v>0.4589</v>
      </c>
      <c r="F2800" t="n">
        <v>0</v>
      </c>
      <c r="G2800" t="n">
        <v>0.625</v>
      </c>
      <c r="H2800" t="n">
        <v>0.625</v>
      </c>
      <c r="I2800" t="n">
        <v>0</v>
      </c>
      <c r="J2800" t="n">
        <v>0.625</v>
      </c>
      <c r="K2800" t="n">
        <v>0.625</v>
      </c>
      <c r="L2800" t="n">
        <v>0</v>
      </c>
      <c r="M2800" t="n">
        <v>1</v>
      </c>
      <c r="N2800" t="n">
        <v>1</v>
      </c>
      <c r="O2800" t="n">
        <v>0</v>
      </c>
      <c r="P2800" t="n">
        <v>1</v>
      </c>
      <c r="Q2800" t="n">
        <v>1</v>
      </c>
      <c r="R2800" t="n">
        <v>0</v>
      </c>
      <c r="S2800" t="n">
        <v>0.2</v>
      </c>
      <c r="T2800" t="n">
        <v>0.2</v>
      </c>
      <c r="U2800" t="n">
        <v>0</v>
      </c>
      <c r="V2800" t="n">
        <v>0.2</v>
      </c>
      <c r="W2800" t="n">
        <v>0.2</v>
      </c>
      <c r="X2800" t="n">
        <v>0</v>
      </c>
      <c r="Y2800" t="n">
        <v>0</v>
      </c>
      <c r="Z2800" t="n">
        <v>0</v>
      </c>
      <c r="AA2800" t="n">
        <v>0</v>
      </c>
      <c r="AB2800" t="n">
        <v>1</v>
      </c>
      <c r="AC2800" t="n">
        <v>1</v>
      </c>
      <c r="AD2800" t="n">
        <v>0</v>
      </c>
      <c r="AE2800" t="n">
        <v>0</v>
      </c>
      <c r="AF2800" t="n">
        <v>0</v>
      </c>
      <c r="AG2800" t="n">
        <v>0</v>
      </c>
      <c r="AH2800" t="n">
        <v>0.4</v>
      </c>
      <c r="AI2800" t="n">
        <v>0.4</v>
      </c>
      <c r="AJ2800" t="n">
        <v>0</v>
      </c>
      <c r="AK2800" t="n">
        <v>0</v>
      </c>
      <c r="AL2800" t="n">
        <v>0</v>
      </c>
      <c r="AM2800" t="n">
        <v>0</v>
      </c>
      <c r="AN2800" t="n">
        <v>0.6667</v>
      </c>
      <c r="AO2800" t="n">
        <v>0.6667</v>
      </c>
      <c r="AP2800" t="n">
        <v>0</v>
      </c>
      <c r="AQ2800" t="n">
        <v>0.5938</v>
      </c>
      <c r="AR2800" t="n">
        <v>0.5938</v>
      </c>
      <c r="AS2800" t="n">
        <v>0</v>
      </c>
      <c r="AT2800" t="n">
        <v>0</v>
      </c>
      <c r="AU2800" t="n">
        <v>0</v>
      </c>
      <c r="AV2800" t="n">
        <v>0</v>
      </c>
      <c r="AW2800" t="n">
        <v>0.625</v>
      </c>
      <c r="AX2800" t="n">
        <v>0.625</v>
      </c>
      <c r="AY2800" t="n">
        <v>0</v>
      </c>
      <c r="AZ2800" t="n">
        <v>0.875</v>
      </c>
      <c r="BA2800" t="n">
        <v>0.875</v>
      </c>
      <c r="BB2800" t="n">
        <v>0</v>
      </c>
      <c r="BC2800" t="n">
        <v>0.75</v>
      </c>
      <c r="BD2800" t="n">
        <v>0.75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0.4589</v>
      </c>
      <c r="E2801" t="n">
        <v>0.4589</v>
      </c>
      <c r="F2801" t="n">
        <v>0</v>
      </c>
      <c r="G2801" t="n">
        <v>0.625</v>
      </c>
      <c r="H2801" t="n">
        <v>0.625</v>
      </c>
      <c r="I2801" t="n">
        <v>0</v>
      </c>
      <c r="J2801" t="n">
        <v>0.625</v>
      </c>
      <c r="K2801" t="n">
        <v>0.625</v>
      </c>
      <c r="L2801" t="n">
        <v>0</v>
      </c>
      <c r="M2801" t="n">
        <v>1</v>
      </c>
      <c r="N2801" t="n">
        <v>1</v>
      </c>
      <c r="O2801" t="n">
        <v>0</v>
      </c>
      <c r="P2801" t="n">
        <v>1</v>
      </c>
      <c r="Q2801" t="n">
        <v>1</v>
      </c>
      <c r="R2801" t="n">
        <v>0</v>
      </c>
      <c r="S2801" t="n">
        <v>0.2</v>
      </c>
      <c r="T2801" t="n">
        <v>0.2</v>
      </c>
      <c r="U2801" t="n">
        <v>0</v>
      </c>
      <c r="V2801" t="n">
        <v>0.2</v>
      </c>
      <c r="W2801" t="n">
        <v>0.2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0.4</v>
      </c>
      <c r="AI2801" t="n">
        <v>0.4</v>
      </c>
      <c r="AJ2801" t="n">
        <v>0</v>
      </c>
      <c r="AK2801" t="n">
        <v>0</v>
      </c>
      <c r="AL2801" t="n">
        <v>0</v>
      </c>
      <c r="AM2801" t="n">
        <v>0</v>
      </c>
      <c r="AN2801" t="n">
        <v>0.6667</v>
      </c>
      <c r="AO2801" t="n">
        <v>0.6667</v>
      </c>
      <c r="AP2801" t="n">
        <v>0</v>
      </c>
      <c r="AQ2801" t="n">
        <v>0.5938</v>
      </c>
      <c r="AR2801" t="n">
        <v>0.5938</v>
      </c>
      <c r="AS2801" t="n">
        <v>0</v>
      </c>
      <c r="AT2801" t="n">
        <v>0</v>
      </c>
      <c r="AU2801" t="n">
        <v>0</v>
      </c>
      <c r="AV2801" t="n">
        <v>0</v>
      </c>
      <c r="AW2801" t="n">
        <v>0.625</v>
      </c>
      <c r="AX2801" t="n">
        <v>0.625</v>
      </c>
      <c r="AY2801" t="n">
        <v>0</v>
      </c>
      <c r="AZ2801" t="n">
        <v>0.875</v>
      </c>
      <c r="BA2801" t="n">
        <v>0.875</v>
      </c>
      <c r="BB2801" t="n">
        <v>0</v>
      </c>
      <c r="BC2801" t="n">
        <v>0.75</v>
      </c>
      <c r="BD2801" t="n">
        <v>0.75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0.4589</v>
      </c>
      <c r="E2802" t="n">
        <v>0.4589</v>
      </c>
      <c r="F2802" t="n">
        <v>0</v>
      </c>
      <c r="G2802" t="n">
        <v>0.625</v>
      </c>
      <c r="H2802" t="n">
        <v>0.625</v>
      </c>
      <c r="I2802" t="n">
        <v>0</v>
      </c>
      <c r="J2802" t="n">
        <v>0.625</v>
      </c>
      <c r="K2802" t="n">
        <v>0.625</v>
      </c>
      <c r="L2802" t="n">
        <v>0</v>
      </c>
      <c r="M2802" t="n">
        <v>1</v>
      </c>
      <c r="N2802" t="n">
        <v>1</v>
      </c>
      <c r="O2802" t="n">
        <v>0</v>
      </c>
      <c r="P2802" t="n">
        <v>1</v>
      </c>
      <c r="Q2802" t="n">
        <v>1</v>
      </c>
      <c r="R2802" t="n">
        <v>0</v>
      </c>
      <c r="S2802" t="n">
        <v>0.2</v>
      </c>
      <c r="T2802" t="n">
        <v>0.2</v>
      </c>
      <c r="U2802" t="n">
        <v>0</v>
      </c>
      <c r="V2802" t="n">
        <v>0.2</v>
      </c>
      <c r="W2802" t="n">
        <v>0.2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0.4</v>
      </c>
      <c r="AI2802" t="n">
        <v>0.4</v>
      </c>
      <c r="AJ2802" t="n">
        <v>0</v>
      </c>
      <c r="AK2802" t="n">
        <v>0</v>
      </c>
      <c r="AL2802" t="n">
        <v>0</v>
      </c>
      <c r="AM2802" t="n">
        <v>0</v>
      </c>
      <c r="AN2802" t="n">
        <v>0.6667</v>
      </c>
      <c r="AO2802" t="n">
        <v>0.6667</v>
      </c>
      <c r="AP2802" t="n">
        <v>0</v>
      </c>
      <c r="AQ2802" t="n">
        <v>0.5938</v>
      </c>
      <c r="AR2802" t="n">
        <v>0.5938</v>
      </c>
      <c r="AS2802" t="n">
        <v>0</v>
      </c>
      <c r="AT2802" t="n">
        <v>0</v>
      </c>
      <c r="AU2802" t="n">
        <v>0</v>
      </c>
      <c r="AV2802" t="n">
        <v>0</v>
      </c>
      <c r="AW2802" t="n">
        <v>0.625</v>
      </c>
      <c r="AX2802" t="n">
        <v>0.625</v>
      </c>
      <c r="AY2802" t="n">
        <v>0</v>
      </c>
      <c r="AZ2802" t="n">
        <v>0.875</v>
      </c>
      <c r="BA2802" t="n">
        <v>0.875</v>
      </c>
      <c r="BB2802" t="n">
        <v>0</v>
      </c>
      <c r="BC2802" t="n">
        <v>0.75</v>
      </c>
      <c r="BD2802" t="n">
        <v>0.75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0.4589</v>
      </c>
      <c r="E2803" t="n">
        <v>0.4589</v>
      </c>
      <c r="F2803" t="n">
        <v>0</v>
      </c>
      <c r="G2803" t="n">
        <v>0.625</v>
      </c>
      <c r="H2803" t="n">
        <v>0.625</v>
      </c>
      <c r="I2803" t="n">
        <v>0</v>
      </c>
      <c r="J2803" t="n">
        <v>0.625</v>
      </c>
      <c r="K2803" t="n">
        <v>0.625</v>
      </c>
      <c r="L2803" t="n">
        <v>0</v>
      </c>
      <c r="M2803" t="n">
        <v>1</v>
      </c>
      <c r="N2803" t="n">
        <v>1</v>
      </c>
      <c r="O2803" t="n">
        <v>0</v>
      </c>
      <c r="P2803" t="n">
        <v>1</v>
      </c>
      <c r="Q2803" t="n">
        <v>1</v>
      </c>
      <c r="R2803" t="n">
        <v>0</v>
      </c>
      <c r="S2803" t="n">
        <v>0.2</v>
      </c>
      <c r="T2803" t="n">
        <v>0.2</v>
      </c>
      <c r="U2803" t="n">
        <v>0</v>
      </c>
      <c r="V2803" t="n">
        <v>0.2</v>
      </c>
      <c r="W2803" t="n">
        <v>0.2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0.4</v>
      </c>
      <c r="AI2803" t="n">
        <v>0.4</v>
      </c>
      <c r="AJ2803" t="n">
        <v>0</v>
      </c>
      <c r="AK2803" t="n">
        <v>0</v>
      </c>
      <c r="AL2803" t="n">
        <v>0</v>
      </c>
      <c r="AM2803" t="n">
        <v>0</v>
      </c>
      <c r="AN2803" t="n">
        <v>0.6667</v>
      </c>
      <c r="AO2803" t="n">
        <v>0.6667</v>
      </c>
      <c r="AP2803" t="n">
        <v>0</v>
      </c>
      <c r="AQ2803" t="n">
        <v>0.5938</v>
      </c>
      <c r="AR2803" t="n">
        <v>0.5938</v>
      </c>
      <c r="AS2803" t="n">
        <v>0</v>
      </c>
      <c r="AT2803" t="n">
        <v>0</v>
      </c>
      <c r="AU2803" t="n">
        <v>0</v>
      </c>
      <c r="AV2803" t="n">
        <v>0</v>
      </c>
      <c r="AW2803" t="n">
        <v>0.625</v>
      </c>
      <c r="AX2803" t="n">
        <v>0.625</v>
      </c>
      <c r="AY2803" t="n">
        <v>0</v>
      </c>
      <c r="AZ2803" t="n">
        <v>0.875</v>
      </c>
      <c r="BA2803" t="n">
        <v>0.875</v>
      </c>
      <c r="BB2803" t="n">
        <v>0</v>
      </c>
      <c r="BC2803" t="n">
        <v>0.75</v>
      </c>
      <c r="BD2803" t="n">
        <v>0.75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0.4589</v>
      </c>
      <c r="E2804" t="n">
        <v>0.4589</v>
      </c>
      <c r="F2804" t="n">
        <v>0</v>
      </c>
      <c r="G2804" t="n">
        <v>0.625</v>
      </c>
      <c r="H2804" t="n">
        <v>0.625</v>
      </c>
      <c r="I2804" t="n">
        <v>0</v>
      </c>
      <c r="J2804" t="n">
        <v>0.625</v>
      </c>
      <c r="K2804" t="n">
        <v>0.625</v>
      </c>
      <c r="L2804" t="n">
        <v>0</v>
      </c>
      <c r="M2804" t="n">
        <v>1</v>
      </c>
      <c r="N2804" t="n">
        <v>1</v>
      </c>
      <c r="O2804" t="n">
        <v>0</v>
      </c>
      <c r="P2804" t="n">
        <v>1</v>
      </c>
      <c r="Q2804" t="n">
        <v>1</v>
      </c>
      <c r="R2804" t="n">
        <v>0</v>
      </c>
      <c r="S2804" t="n">
        <v>0.2</v>
      </c>
      <c r="T2804" t="n">
        <v>0.2</v>
      </c>
      <c r="U2804" t="n">
        <v>0</v>
      </c>
      <c r="V2804" t="n">
        <v>0.2</v>
      </c>
      <c r="W2804" t="n">
        <v>0.2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0.4</v>
      </c>
      <c r="AI2804" t="n">
        <v>0.4</v>
      </c>
      <c r="AJ2804" t="n">
        <v>0</v>
      </c>
      <c r="AK2804" t="n">
        <v>0</v>
      </c>
      <c r="AL2804" t="n">
        <v>0</v>
      </c>
      <c r="AM2804" t="n">
        <v>0</v>
      </c>
      <c r="AN2804" t="n">
        <v>0.6667</v>
      </c>
      <c r="AO2804" t="n">
        <v>0.6667</v>
      </c>
      <c r="AP2804" t="n">
        <v>0</v>
      </c>
      <c r="AQ2804" t="n">
        <v>0.5938</v>
      </c>
      <c r="AR2804" t="n">
        <v>0.5938</v>
      </c>
      <c r="AS2804" t="n">
        <v>0</v>
      </c>
      <c r="AT2804" t="n">
        <v>0</v>
      </c>
      <c r="AU2804" t="n">
        <v>0</v>
      </c>
      <c r="AV2804" t="n">
        <v>0</v>
      </c>
      <c r="AW2804" t="n">
        <v>0.625</v>
      </c>
      <c r="AX2804" t="n">
        <v>0.625</v>
      </c>
      <c r="AY2804" t="n">
        <v>0</v>
      </c>
      <c r="AZ2804" t="n">
        <v>0.875</v>
      </c>
      <c r="BA2804" t="n">
        <v>0.875</v>
      </c>
      <c r="BB2804" t="n">
        <v>0</v>
      </c>
      <c r="BC2804" t="n">
        <v>0.75</v>
      </c>
      <c r="BD2804" t="n">
        <v>0.75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0.4589</v>
      </c>
      <c r="E2805" t="n">
        <v>0.4589</v>
      </c>
      <c r="F2805" t="n">
        <v>0</v>
      </c>
      <c r="G2805" t="n">
        <v>0.625</v>
      </c>
      <c r="H2805" t="n">
        <v>0.625</v>
      </c>
      <c r="I2805" t="n">
        <v>0</v>
      </c>
      <c r="J2805" t="n">
        <v>0.625</v>
      </c>
      <c r="K2805" t="n">
        <v>0.625</v>
      </c>
      <c r="L2805" t="n">
        <v>0</v>
      </c>
      <c r="M2805" t="n">
        <v>1</v>
      </c>
      <c r="N2805" t="n">
        <v>1</v>
      </c>
      <c r="O2805" t="n">
        <v>0</v>
      </c>
      <c r="P2805" t="n">
        <v>1</v>
      </c>
      <c r="Q2805" t="n">
        <v>1</v>
      </c>
      <c r="R2805" t="n">
        <v>0</v>
      </c>
      <c r="S2805" t="n">
        <v>0.2</v>
      </c>
      <c r="T2805" t="n">
        <v>0.2</v>
      </c>
      <c r="U2805" t="n">
        <v>0</v>
      </c>
      <c r="V2805" t="n">
        <v>0.2</v>
      </c>
      <c r="W2805" t="n">
        <v>0.2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0.4</v>
      </c>
      <c r="AI2805" t="n">
        <v>0.4</v>
      </c>
      <c r="AJ2805" t="n">
        <v>0</v>
      </c>
      <c r="AK2805" t="n">
        <v>0</v>
      </c>
      <c r="AL2805" t="n">
        <v>0</v>
      </c>
      <c r="AM2805" t="n">
        <v>0</v>
      </c>
      <c r="AN2805" t="n">
        <v>0.6667</v>
      </c>
      <c r="AO2805" t="n">
        <v>0.6667</v>
      </c>
      <c r="AP2805" t="n">
        <v>0</v>
      </c>
      <c r="AQ2805" t="n">
        <v>0.5938</v>
      </c>
      <c r="AR2805" t="n">
        <v>0.5938</v>
      </c>
      <c r="AS2805" t="n">
        <v>0</v>
      </c>
      <c r="AT2805" t="n">
        <v>0</v>
      </c>
      <c r="AU2805" t="n">
        <v>0</v>
      </c>
      <c r="AV2805" t="n">
        <v>0</v>
      </c>
      <c r="AW2805" t="n">
        <v>0.625</v>
      </c>
      <c r="AX2805" t="n">
        <v>0.625</v>
      </c>
      <c r="AY2805" t="n">
        <v>0</v>
      </c>
      <c r="AZ2805" t="n">
        <v>0.875</v>
      </c>
      <c r="BA2805" t="n">
        <v>0.875</v>
      </c>
      <c r="BB2805" t="n">
        <v>0</v>
      </c>
      <c r="BC2805" t="n">
        <v>0.75</v>
      </c>
      <c r="BD2805" t="n">
        <v>0.75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0.4589</v>
      </c>
      <c r="E2806" t="n">
        <v>0.4589</v>
      </c>
      <c r="F2806" t="n">
        <v>0</v>
      </c>
      <c r="G2806" t="n">
        <v>0.625</v>
      </c>
      <c r="H2806" t="n">
        <v>0.625</v>
      </c>
      <c r="I2806" t="n">
        <v>0</v>
      </c>
      <c r="J2806" t="n">
        <v>0.625</v>
      </c>
      <c r="K2806" t="n">
        <v>0.625</v>
      </c>
      <c r="L2806" t="n">
        <v>0</v>
      </c>
      <c r="M2806" t="n">
        <v>1</v>
      </c>
      <c r="N2806" t="n">
        <v>1</v>
      </c>
      <c r="O2806" t="n">
        <v>0</v>
      </c>
      <c r="P2806" t="n">
        <v>1</v>
      </c>
      <c r="Q2806" t="n">
        <v>1</v>
      </c>
      <c r="R2806" t="n">
        <v>0</v>
      </c>
      <c r="S2806" t="n">
        <v>0.2</v>
      </c>
      <c r="T2806" t="n">
        <v>0.2</v>
      </c>
      <c r="U2806" t="n">
        <v>0</v>
      </c>
      <c r="V2806" t="n">
        <v>0.2</v>
      </c>
      <c r="W2806" t="n">
        <v>0.2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0.4</v>
      </c>
      <c r="AI2806" t="n">
        <v>0.4</v>
      </c>
      <c r="AJ2806" t="n">
        <v>0</v>
      </c>
      <c r="AK2806" t="n">
        <v>0</v>
      </c>
      <c r="AL2806" t="n">
        <v>0</v>
      </c>
      <c r="AM2806" t="n">
        <v>0</v>
      </c>
      <c r="AN2806" t="n">
        <v>0.6667</v>
      </c>
      <c r="AO2806" t="n">
        <v>0.6667</v>
      </c>
      <c r="AP2806" t="n">
        <v>0</v>
      </c>
      <c r="AQ2806" t="n">
        <v>0.5938</v>
      </c>
      <c r="AR2806" t="n">
        <v>0.5938</v>
      </c>
      <c r="AS2806" t="n">
        <v>0</v>
      </c>
      <c r="AT2806" t="n">
        <v>0</v>
      </c>
      <c r="AU2806" t="n">
        <v>0</v>
      </c>
      <c r="AV2806" t="n">
        <v>0</v>
      </c>
      <c r="AW2806" t="n">
        <v>0.625</v>
      </c>
      <c r="AX2806" t="n">
        <v>0.625</v>
      </c>
      <c r="AY2806" t="n">
        <v>0</v>
      </c>
      <c r="AZ2806" t="n">
        <v>0.875</v>
      </c>
      <c r="BA2806" t="n">
        <v>0.875</v>
      </c>
      <c r="BB2806" t="n">
        <v>0</v>
      </c>
      <c r="BC2806" t="n">
        <v>0.75</v>
      </c>
      <c r="BD2806" t="n">
        <v>0.75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0.4589</v>
      </c>
      <c r="E2807" t="n">
        <v>0.4589</v>
      </c>
      <c r="F2807" t="n">
        <v>0</v>
      </c>
      <c r="G2807" t="n">
        <v>0.625</v>
      </c>
      <c r="H2807" t="n">
        <v>0.625</v>
      </c>
      <c r="I2807" t="n">
        <v>0</v>
      </c>
      <c r="J2807" t="n">
        <v>0.625</v>
      </c>
      <c r="K2807" t="n">
        <v>0.625</v>
      </c>
      <c r="L2807" t="n">
        <v>0</v>
      </c>
      <c r="M2807" t="n">
        <v>1</v>
      </c>
      <c r="N2807" t="n">
        <v>1</v>
      </c>
      <c r="O2807" t="n">
        <v>0</v>
      </c>
      <c r="P2807" t="n">
        <v>1</v>
      </c>
      <c r="Q2807" t="n">
        <v>1</v>
      </c>
      <c r="R2807" t="n">
        <v>0</v>
      </c>
      <c r="S2807" t="n">
        <v>0.2</v>
      </c>
      <c r="T2807" t="n">
        <v>0.2</v>
      </c>
      <c r="U2807" t="n">
        <v>0</v>
      </c>
      <c r="V2807" t="n">
        <v>0.2</v>
      </c>
      <c r="W2807" t="n">
        <v>0.2</v>
      </c>
      <c r="X2807" t="n">
        <v>0</v>
      </c>
      <c r="Y2807" t="n">
        <v>0</v>
      </c>
      <c r="Z2807" t="n">
        <v>0</v>
      </c>
      <c r="AA2807" t="n">
        <v>0</v>
      </c>
      <c r="AB2807" t="n">
        <v>1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0.4</v>
      </c>
      <c r="AI2807" t="n">
        <v>0.4</v>
      </c>
      <c r="AJ2807" t="n">
        <v>0</v>
      </c>
      <c r="AK2807" t="n">
        <v>0</v>
      </c>
      <c r="AL2807" t="n">
        <v>0</v>
      </c>
      <c r="AM2807" t="n">
        <v>0</v>
      </c>
      <c r="AN2807" t="n">
        <v>0.6667</v>
      </c>
      <c r="AO2807" t="n">
        <v>0.6667</v>
      </c>
      <c r="AP2807" t="n">
        <v>0</v>
      </c>
      <c r="AQ2807" t="n">
        <v>0.5938</v>
      </c>
      <c r="AR2807" t="n">
        <v>0.5938</v>
      </c>
      <c r="AS2807" t="n">
        <v>0</v>
      </c>
      <c r="AT2807" t="n">
        <v>0</v>
      </c>
      <c r="AU2807" t="n">
        <v>0</v>
      </c>
      <c r="AV2807" t="n">
        <v>0</v>
      </c>
      <c r="AW2807" t="n">
        <v>0.625</v>
      </c>
      <c r="AX2807" t="n">
        <v>0.625</v>
      </c>
      <c r="AY2807" t="n">
        <v>0</v>
      </c>
      <c r="AZ2807" t="n">
        <v>0.875</v>
      </c>
      <c r="BA2807" t="n">
        <v>0.875</v>
      </c>
      <c r="BB2807" t="n">
        <v>0</v>
      </c>
      <c r="BC2807" t="n">
        <v>0.75</v>
      </c>
      <c r="BD2807" t="n">
        <v>0.75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0.4589</v>
      </c>
      <c r="E2808" t="n">
        <v>0.4589</v>
      </c>
      <c r="F2808" t="n">
        <v>0</v>
      </c>
      <c r="G2808" t="n">
        <v>0.625</v>
      </c>
      <c r="H2808" t="n">
        <v>0.625</v>
      </c>
      <c r="I2808" t="n">
        <v>0</v>
      </c>
      <c r="J2808" t="n">
        <v>0.625</v>
      </c>
      <c r="K2808" t="n">
        <v>0.625</v>
      </c>
      <c r="L2808" t="n">
        <v>0</v>
      </c>
      <c r="M2808" t="n">
        <v>1</v>
      </c>
      <c r="N2808" t="n">
        <v>1</v>
      </c>
      <c r="O2808" t="n">
        <v>0</v>
      </c>
      <c r="P2808" t="n">
        <v>1</v>
      </c>
      <c r="Q2808" t="n">
        <v>1</v>
      </c>
      <c r="R2808" t="n">
        <v>0</v>
      </c>
      <c r="S2808" t="n">
        <v>0.2</v>
      </c>
      <c r="T2808" t="n">
        <v>0.2</v>
      </c>
      <c r="U2808" t="n">
        <v>0</v>
      </c>
      <c r="V2808" t="n">
        <v>0.2</v>
      </c>
      <c r="W2808" t="n">
        <v>0.2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0.4</v>
      </c>
      <c r="AI2808" t="n">
        <v>0.4</v>
      </c>
      <c r="AJ2808" t="n">
        <v>0</v>
      </c>
      <c r="AK2808" t="n">
        <v>0</v>
      </c>
      <c r="AL2808" t="n">
        <v>0</v>
      </c>
      <c r="AM2808" t="n">
        <v>0</v>
      </c>
      <c r="AN2808" t="n">
        <v>0.6667</v>
      </c>
      <c r="AO2808" t="n">
        <v>0.6667</v>
      </c>
      <c r="AP2808" t="n">
        <v>0</v>
      </c>
      <c r="AQ2808" t="n">
        <v>0.5938</v>
      </c>
      <c r="AR2808" t="n">
        <v>0.5938</v>
      </c>
      <c r="AS2808" t="n">
        <v>0</v>
      </c>
      <c r="AT2808" t="n">
        <v>0</v>
      </c>
      <c r="AU2808" t="n">
        <v>0</v>
      </c>
      <c r="AV2808" t="n">
        <v>0</v>
      </c>
      <c r="AW2808" t="n">
        <v>0.625</v>
      </c>
      <c r="AX2808" t="n">
        <v>0.625</v>
      </c>
      <c r="AY2808" t="n">
        <v>0</v>
      </c>
      <c r="AZ2808" t="n">
        <v>0.875</v>
      </c>
      <c r="BA2808" t="n">
        <v>0.875</v>
      </c>
      <c r="BB2808" t="n">
        <v>0</v>
      </c>
      <c r="BC2808" t="n">
        <v>0.75</v>
      </c>
      <c r="BD2808" t="n">
        <v>0.75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0.4589</v>
      </c>
      <c r="E2809" t="n">
        <v>0.4589</v>
      </c>
      <c r="F2809" t="n">
        <v>0</v>
      </c>
      <c r="G2809" t="n">
        <v>0.625</v>
      </c>
      <c r="H2809" t="n">
        <v>0.625</v>
      </c>
      <c r="I2809" t="n">
        <v>0</v>
      </c>
      <c r="J2809" t="n">
        <v>0.625</v>
      </c>
      <c r="K2809" t="n">
        <v>0.625</v>
      </c>
      <c r="L2809" t="n">
        <v>0</v>
      </c>
      <c r="M2809" t="n">
        <v>1</v>
      </c>
      <c r="N2809" t="n">
        <v>1</v>
      </c>
      <c r="O2809" t="n">
        <v>0</v>
      </c>
      <c r="P2809" t="n">
        <v>1</v>
      </c>
      <c r="Q2809" t="n">
        <v>1</v>
      </c>
      <c r="R2809" t="n">
        <v>0</v>
      </c>
      <c r="S2809" t="n">
        <v>0.2</v>
      </c>
      <c r="T2809" t="n">
        <v>0.2</v>
      </c>
      <c r="U2809" t="n">
        <v>0</v>
      </c>
      <c r="V2809" t="n">
        <v>0.2</v>
      </c>
      <c r="W2809" t="n">
        <v>0.2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0.4</v>
      </c>
      <c r="AI2809" t="n">
        <v>0.4</v>
      </c>
      <c r="AJ2809" t="n">
        <v>0</v>
      </c>
      <c r="AK2809" t="n">
        <v>0</v>
      </c>
      <c r="AL2809" t="n">
        <v>0</v>
      </c>
      <c r="AM2809" t="n">
        <v>0</v>
      </c>
      <c r="AN2809" t="n">
        <v>0.6667</v>
      </c>
      <c r="AO2809" t="n">
        <v>0.6667</v>
      </c>
      <c r="AP2809" t="n">
        <v>0</v>
      </c>
      <c r="AQ2809" t="n">
        <v>0.5938</v>
      </c>
      <c r="AR2809" t="n">
        <v>0.5938</v>
      </c>
      <c r="AS2809" t="n">
        <v>0</v>
      </c>
      <c r="AT2809" t="n">
        <v>0</v>
      </c>
      <c r="AU2809" t="n">
        <v>0</v>
      </c>
      <c r="AV2809" t="n">
        <v>0</v>
      </c>
      <c r="AW2809" t="n">
        <v>0.625</v>
      </c>
      <c r="AX2809" t="n">
        <v>0.625</v>
      </c>
      <c r="AY2809" t="n">
        <v>0</v>
      </c>
      <c r="AZ2809" t="n">
        <v>0.875</v>
      </c>
      <c r="BA2809" t="n">
        <v>0.875</v>
      </c>
      <c r="BB2809" t="n">
        <v>0</v>
      </c>
      <c r="BC2809" t="n">
        <v>0.75</v>
      </c>
      <c r="BD2809" t="n">
        <v>0.75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0.4589</v>
      </c>
      <c r="E2810" t="n">
        <v>0.4589</v>
      </c>
      <c r="F2810" t="n">
        <v>0</v>
      </c>
      <c r="G2810" t="n">
        <v>0.625</v>
      </c>
      <c r="H2810" t="n">
        <v>0.625</v>
      </c>
      <c r="I2810" t="n">
        <v>0</v>
      </c>
      <c r="J2810" t="n">
        <v>0.625</v>
      </c>
      <c r="K2810" t="n">
        <v>0.625</v>
      </c>
      <c r="L2810" t="n">
        <v>0</v>
      </c>
      <c r="M2810" t="n">
        <v>1</v>
      </c>
      <c r="N2810" t="n">
        <v>1</v>
      </c>
      <c r="O2810" t="n">
        <v>0</v>
      </c>
      <c r="P2810" t="n">
        <v>1</v>
      </c>
      <c r="Q2810" t="n">
        <v>1</v>
      </c>
      <c r="R2810" t="n">
        <v>0</v>
      </c>
      <c r="S2810" t="n">
        <v>0.2</v>
      </c>
      <c r="T2810" t="n">
        <v>0.2</v>
      </c>
      <c r="U2810" t="n">
        <v>0</v>
      </c>
      <c r="V2810" t="n">
        <v>0.2</v>
      </c>
      <c r="W2810" t="n">
        <v>0.2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1</v>
      </c>
      <c r="AD2810" t="n">
        <v>0</v>
      </c>
      <c r="AE2810" t="n">
        <v>0</v>
      </c>
      <c r="AF2810" t="n">
        <v>0</v>
      </c>
      <c r="AG2810" t="n">
        <v>0</v>
      </c>
      <c r="AH2810" t="n">
        <v>0.4</v>
      </c>
      <c r="AI2810" t="n">
        <v>0.4</v>
      </c>
      <c r="AJ2810" t="n">
        <v>0</v>
      </c>
      <c r="AK2810" t="n">
        <v>0</v>
      </c>
      <c r="AL2810" t="n">
        <v>0</v>
      </c>
      <c r="AM2810" t="n">
        <v>0</v>
      </c>
      <c r="AN2810" t="n">
        <v>0.6667</v>
      </c>
      <c r="AO2810" t="n">
        <v>0.6667</v>
      </c>
      <c r="AP2810" t="n">
        <v>0</v>
      </c>
      <c r="AQ2810" t="n">
        <v>0.5938</v>
      </c>
      <c r="AR2810" t="n">
        <v>0.5938</v>
      </c>
      <c r="AS2810" t="n">
        <v>0</v>
      </c>
      <c r="AT2810" t="n">
        <v>0</v>
      </c>
      <c r="AU2810" t="n">
        <v>0</v>
      </c>
      <c r="AV2810" t="n">
        <v>0</v>
      </c>
      <c r="AW2810" t="n">
        <v>0.625</v>
      </c>
      <c r="AX2810" t="n">
        <v>0.625</v>
      </c>
      <c r="AY2810" t="n">
        <v>0</v>
      </c>
      <c r="AZ2810" t="n">
        <v>0.875</v>
      </c>
      <c r="BA2810" t="n">
        <v>0.875</v>
      </c>
      <c r="BB2810" t="n">
        <v>0</v>
      </c>
      <c r="BC2810" t="n">
        <v>0.75</v>
      </c>
      <c r="BD2810" t="n">
        <v>0.75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0.4589</v>
      </c>
      <c r="E2811" t="n">
        <v>0.4589</v>
      </c>
      <c r="F2811" t="n">
        <v>0</v>
      </c>
      <c r="G2811" t="n">
        <v>0.625</v>
      </c>
      <c r="H2811" t="n">
        <v>0.625</v>
      </c>
      <c r="I2811" t="n">
        <v>0</v>
      </c>
      <c r="J2811" t="n">
        <v>0.625</v>
      </c>
      <c r="K2811" t="n">
        <v>0.625</v>
      </c>
      <c r="L2811" t="n">
        <v>0</v>
      </c>
      <c r="M2811" t="n">
        <v>1</v>
      </c>
      <c r="N2811" t="n">
        <v>1</v>
      </c>
      <c r="O2811" t="n">
        <v>0</v>
      </c>
      <c r="P2811" t="n">
        <v>1</v>
      </c>
      <c r="Q2811" t="n">
        <v>1</v>
      </c>
      <c r="R2811" t="n">
        <v>0</v>
      </c>
      <c r="S2811" t="n">
        <v>0.2</v>
      </c>
      <c r="T2811" t="n">
        <v>0.2</v>
      </c>
      <c r="U2811" t="n">
        <v>0</v>
      </c>
      <c r="V2811" t="n">
        <v>0.2</v>
      </c>
      <c r="W2811" t="n">
        <v>0.2</v>
      </c>
      <c r="X2811" t="n">
        <v>0</v>
      </c>
      <c r="Y2811" t="n">
        <v>0</v>
      </c>
      <c r="Z2811" t="n">
        <v>0</v>
      </c>
      <c r="AA2811" t="n">
        <v>0</v>
      </c>
      <c r="AB2811" t="n">
        <v>1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0.4</v>
      </c>
      <c r="AI2811" t="n">
        <v>0.4</v>
      </c>
      <c r="AJ2811" t="n">
        <v>0</v>
      </c>
      <c r="AK2811" t="n">
        <v>0</v>
      </c>
      <c r="AL2811" t="n">
        <v>0</v>
      </c>
      <c r="AM2811" t="n">
        <v>0</v>
      </c>
      <c r="AN2811" t="n">
        <v>0.6667</v>
      </c>
      <c r="AO2811" t="n">
        <v>0.6667</v>
      </c>
      <c r="AP2811" t="n">
        <v>0</v>
      </c>
      <c r="AQ2811" t="n">
        <v>0.5938</v>
      </c>
      <c r="AR2811" t="n">
        <v>0.5938</v>
      </c>
      <c r="AS2811" t="n">
        <v>0</v>
      </c>
      <c r="AT2811" t="n">
        <v>0</v>
      </c>
      <c r="AU2811" t="n">
        <v>0</v>
      </c>
      <c r="AV2811" t="n">
        <v>0</v>
      </c>
      <c r="AW2811" t="n">
        <v>0.625</v>
      </c>
      <c r="AX2811" t="n">
        <v>0.625</v>
      </c>
      <c r="AY2811" t="n">
        <v>0</v>
      </c>
      <c r="AZ2811" t="n">
        <v>0.875</v>
      </c>
      <c r="BA2811" t="n">
        <v>0.875</v>
      </c>
      <c r="BB2811" t="n">
        <v>0</v>
      </c>
      <c r="BC2811" t="n">
        <v>0.75</v>
      </c>
      <c r="BD2811" t="n">
        <v>0.75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0.4589</v>
      </c>
      <c r="E2812" t="n">
        <v>0.4589</v>
      </c>
      <c r="F2812" t="n">
        <v>0</v>
      </c>
      <c r="G2812" t="n">
        <v>0.625</v>
      </c>
      <c r="H2812" t="n">
        <v>0.625</v>
      </c>
      <c r="I2812" t="n">
        <v>0</v>
      </c>
      <c r="J2812" t="n">
        <v>0.625</v>
      </c>
      <c r="K2812" t="n">
        <v>0.625</v>
      </c>
      <c r="L2812" t="n">
        <v>0</v>
      </c>
      <c r="M2812" t="n">
        <v>1</v>
      </c>
      <c r="N2812" t="n">
        <v>1</v>
      </c>
      <c r="O2812" t="n">
        <v>0</v>
      </c>
      <c r="P2812" t="n">
        <v>1</v>
      </c>
      <c r="Q2812" t="n">
        <v>1</v>
      </c>
      <c r="R2812" t="n">
        <v>0</v>
      </c>
      <c r="S2812" t="n">
        <v>0.2</v>
      </c>
      <c r="T2812" t="n">
        <v>0.2</v>
      </c>
      <c r="U2812" t="n">
        <v>0</v>
      </c>
      <c r="V2812" t="n">
        <v>0.2</v>
      </c>
      <c r="W2812" t="n">
        <v>0.2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0.4</v>
      </c>
      <c r="AI2812" t="n">
        <v>0.4</v>
      </c>
      <c r="AJ2812" t="n">
        <v>0</v>
      </c>
      <c r="AK2812" t="n">
        <v>0</v>
      </c>
      <c r="AL2812" t="n">
        <v>0</v>
      </c>
      <c r="AM2812" t="n">
        <v>0</v>
      </c>
      <c r="AN2812" t="n">
        <v>0.6667</v>
      </c>
      <c r="AO2812" t="n">
        <v>0.6667</v>
      </c>
      <c r="AP2812" t="n">
        <v>0</v>
      </c>
      <c r="AQ2812" t="n">
        <v>0.5938</v>
      </c>
      <c r="AR2812" t="n">
        <v>0.5938</v>
      </c>
      <c r="AS2812" t="n">
        <v>0</v>
      </c>
      <c r="AT2812" t="n">
        <v>0</v>
      </c>
      <c r="AU2812" t="n">
        <v>0</v>
      </c>
      <c r="AV2812" t="n">
        <v>0</v>
      </c>
      <c r="AW2812" t="n">
        <v>0.625</v>
      </c>
      <c r="AX2812" t="n">
        <v>0.625</v>
      </c>
      <c r="AY2812" t="n">
        <v>0</v>
      </c>
      <c r="AZ2812" t="n">
        <v>0.875</v>
      </c>
      <c r="BA2812" t="n">
        <v>0.875</v>
      </c>
      <c r="BB2812" t="n">
        <v>0</v>
      </c>
      <c r="BC2812" t="n">
        <v>0.75</v>
      </c>
      <c r="BD2812" t="n">
        <v>0.75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0.4589</v>
      </c>
      <c r="E2813" t="n">
        <v>0.4589</v>
      </c>
      <c r="F2813" t="n">
        <v>0</v>
      </c>
      <c r="G2813" t="n">
        <v>0.625</v>
      </c>
      <c r="H2813" t="n">
        <v>0.625</v>
      </c>
      <c r="I2813" t="n">
        <v>0</v>
      </c>
      <c r="J2813" t="n">
        <v>0.625</v>
      </c>
      <c r="K2813" t="n">
        <v>0.625</v>
      </c>
      <c r="L2813" t="n">
        <v>0</v>
      </c>
      <c r="M2813" t="n">
        <v>1</v>
      </c>
      <c r="N2813" t="n">
        <v>1</v>
      </c>
      <c r="O2813" t="n">
        <v>0</v>
      </c>
      <c r="P2813" t="n">
        <v>1</v>
      </c>
      <c r="Q2813" t="n">
        <v>1</v>
      </c>
      <c r="R2813" t="n">
        <v>0</v>
      </c>
      <c r="S2813" t="n">
        <v>0.2</v>
      </c>
      <c r="T2813" t="n">
        <v>0.2</v>
      </c>
      <c r="U2813" t="n">
        <v>0</v>
      </c>
      <c r="V2813" t="n">
        <v>0.2</v>
      </c>
      <c r="W2813" t="n">
        <v>0.2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0.4</v>
      </c>
      <c r="AI2813" t="n">
        <v>0.4</v>
      </c>
      <c r="AJ2813" t="n">
        <v>0</v>
      </c>
      <c r="AK2813" t="n">
        <v>0</v>
      </c>
      <c r="AL2813" t="n">
        <v>0</v>
      </c>
      <c r="AM2813" t="n">
        <v>0</v>
      </c>
      <c r="AN2813" t="n">
        <v>0.6667</v>
      </c>
      <c r="AO2813" t="n">
        <v>0.6667</v>
      </c>
      <c r="AP2813" t="n">
        <v>0</v>
      </c>
      <c r="AQ2813" t="n">
        <v>0.5938</v>
      </c>
      <c r="AR2813" t="n">
        <v>0.5938</v>
      </c>
      <c r="AS2813" t="n">
        <v>0</v>
      </c>
      <c r="AT2813" t="n">
        <v>0</v>
      </c>
      <c r="AU2813" t="n">
        <v>0</v>
      </c>
      <c r="AV2813" t="n">
        <v>0</v>
      </c>
      <c r="AW2813" t="n">
        <v>0.625</v>
      </c>
      <c r="AX2813" t="n">
        <v>0.625</v>
      </c>
      <c r="AY2813" t="n">
        <v>0</v>
      </c>
      <c r="AZ2813" t="n">
        <v>0.875</v>
      </c>
      <c r="BA2813" t="n">
        <v>0.875</v>
      </c>
      <c r="BB2813" t="n">
        <v>0</v>
      </c>
      <c r="BC2813" t="n">
        <v>0.75</v>
      </c>
      <c r="BD2813" t="n">
        <v>0.75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0.4589</v>
      </c>
      <c r="E2814" t="n">
        <v>0.4589</v>
      </c>
      <c r="F2814" t="n">
        <v>0</v>
      </c>
      <c r="G2814" t="n">
        <v>0.625</v>
      </c>
      <c r="H2814" t="n">
        <v>0.625</v>
      </c>
      <c r="I2814" t="n">
        <v>0</v>
      </c>
      <c r="J2814" t="n">
        <v>0.625</v>
      </c>
      <c r="K2814" t="n">
        <v>0.625</v>
      </c>
      <c r="L2814" t="n">
        <v>0</v>
      </c>
      <c r="M2814" t="n">
        <v>1</v>
      </c>
      <c r="N2814" t="n">
        <v>1</v>
      </c>
      <c r="O2814" t="n">
        <v>0</v>
      </c>
      <c r="P2814" t="n">
        <v>1</v>
      </c>
      <c r="Q2814" t="n">
        <v>1</v>
      </c>
      <c r="R2814" t="n">
        <v>0</v>
      </c>
      <c r="S2814" t="n">
        <v>0.2</v>
      </c>
      <c r="T2814" t="n">
        <v>0.2</v>
      </c>
      <c r="U2814" t="n">
        <v>0</v>
      </c>
      <c r="V2814" t="n">
        <v>0.2</v>
      </c>
      <c r="W2814" t="n">
        <v>0.2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  <c r="AH2814" t="n">
        <v>0.4</v>
      </c>
      <c r="AI2814" t="n">
        <v>0.4</v>
      </c>
      <c r="AJ2814" t="n">
        <v>0</v>
      </c>
      <c r="AK2814" t="n">
        <v>0</v>
      </c>
      <c r="AL2814" t="n">
        <v>0</v>
      </c>
      <c r="AM2814" t="n">
        <v>0</v>
      </c>
      <c r="AN2814" t="n">
        <v>0.6667</v>
      </c>
      <c r="AO2814" t="n">
        <v>0.6667</v>
      </c>
      <c r="AP2814" t="n">
        <v>0</v>
      </c>
      <c r="AQ2814" t="n">
        <v>0.5938</v>
      </c>
      <c r="AR2814" t="n">
        <v>0.5938</v>
      </c>
      <c r="AS2814" t="n">
        <v>0</v>
      </c>
      <c r="AT2814" t="n">
        <v>0</v>
      </c>
      <c r="AU2814" t="n">
        <v>0</v>
      </c>
      <c r="AV2814" t="n">
        <v>0</v>
      </c>
      <c r="AW2814" t="n">
        <v>0.625</v>
      </c>
      <c r="AX2814" t="n">
        <v>0.625</v>
      </c>
      <c r="AY2814" t="n">
        <v>0</v>
      </c>
      <c r="AZ2814" t="n">
        <v>0.875</v>
      </c>
      <c r="BA2814" t="n">
        <v>0.875</v>
      </c>
      <c r="BB2814" t="n">
        <v>0</v>
      </c>
      <c r="BC2814" t="n">
        <v>0.75</v>
      </c>
      <c r="BD2814" t="n">
        <v>0.75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0.4589</v>
      </c>
      <c r="E2815" t="n">
        <v>0.4589</v>
      </c>
      <c r="F2815" t="n">
        <v>0</v>
      </c>
      <c r="G2815" t="n">
        <v>0.625</v>
      </c>
      <c r="H2815" t="n">
        <v>0.625</v>
      </c>
      <c r="I2815" t="n">
        <v>0</v>
      </c>
      <c r="J2815" t="n">
        <v>0.625</v>
      </c>
      <c r="K2815" t="n">
        <v>0.625</v>
      </c>
      <c r="L2815" t="n">
        <v>0</v>
      </c>
      <c r="M2815" t="n">
        <v>1</v>
      </c>
      <c r="N2815" t="n">
        <v>1</v>
      </c>
      <c r="O2815" t="n">
        <v>0</v>
      </c>
      <c r="P2815" t="n">
        <v>1</v>
      </c>
      <c r="Q2815" t="n">
        <v>1</v>
      </c>
      <c r="R2815" t="n">
        <v>0</v>
      </c>
      <c r="S2815" t="n">
        <v>0.2</v>
      </c>
      <c r="T2815" t="n">
        <v>0.2</v>
      </c>
      <c r="U2815" t="n">
        <v>0</v>
      </c>
      <c r="V2815" t="n">
        <v>0.2</v>
      </c>
      <c r="W2815" t="n">
        <v>0.2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0.4</v>
      </c>
      <c r="AI2815" t="n">
        <v>0.4</v>
      </c>
      <c r="AJ2815" t="n">
        <v>0</v>
      </c>
      <c r="AK2815" t="n">
        <v>0</v>
      </c>
      <c r="AL2815" t="n">
        <v>0</v>
      </c>
      <c r="AM2815" t="n">
        <v>0</v>
      </c>
      <c r="AN2815" t="n">
        <v>0.6667</v>
      </c>
      <c r="AO2815" t="n">
        <v>0.6667</v>
      </c>
      <c r="AP2815" t="n">
        <v>0</v>
      </c>
      <c r="AQ2815" t="n">
        <v>0.5938</v>
      </c>
      <c r="AR2815" t="n">
        <v>0.5938</v>
      </c>
      <c r="AS2815" t="n">
        <v>0</v>
      </c>
      <c r="AT2815" t="n">
        <v>0</v>
      </c>
      <c r="AU2815" t="n">
        <v>0</v>
      </c>
      <c r="AV2815" t="n">
        <v>0</v>
      </c>
      <c r="AW2815" t="n">
        <v>0.625</v>
      </c>
      <c r="AX2815" t="n">
        <v>0.625</v>
      </c>
      <c r="AY2815" t="n">
        <v>0</v>
      </c>
      <c r="AZ2815" t="n">
        <v>0.875</v>
      </c>
      <c r="BA2815" t="n">
        <v>0.875</v>
      </c>
      <c r="BB2815" t="n">
        <v>0</v>
      </c>
      <c r="BC2815" t="n">
        <v>0.75</v>
      </c>
      <c r="BD2815" t="n">
        <v>0.75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0.4589</v>
      </c>
      <c r="E2816" t="n">
        <v>0.4589</v>
      </c>
      <c r="F2816" t="n">
        <v>0</v>
      </c>
      <c r="G2816" t="n">
        <v>0.625</v>
      </c>
      <c r="H2816" t="n">
        <v>0.625</v>
      </c>
      <c r="I2816" t="n">
        <v>0</v>
      </c>
      <c r="J2816" t="n">
        <v>0.625</v>
      </c>
      <c r="K2816" t="n">
        <v>0.625</v>
      </c>
      <c r="L2816" t="n">
        <v>0</v>
      </c>
      <c r="M2816" t="n">
        <v>1</v>
      </c>
      <c r="N2816" t="n">
        <v>1</v>
      </c>
      <c r="O2816" t="n">
        <v>0</v>
      </c>
      <c r="P2816" t="n">
        <v>1</v>
      </c>
      <c r="Q2816" t="n">
        <v>1</v>
      </c>
      <c r="R2816" t="n">
        <v>0</v>
      </c>
      <c r="S2816" t="n">
        <v>0.2</v>
      </c>
      <c r="T2816" t="n">
        <v>0.2</v>
      </c>
      <c r="U2816" t="n">
        <v>0</v>
      </c>
      <c r="V2816" t="n">
        <v>0.2</v>
      </c>
      <c r="W2816" t="n">
        <v>0.2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0.4</v>
      </c>
      <c r="AI2816" t="n">
        <v>0.4</v>
      </c>
      <c r="AJ2816" t="n">
        <v>0</v>
      </c>
      <c r="AK2816" t="n">
        <v>0</v>
      </c>
      <c r="AL2816" t="n">
        <v>0</v>
      </c>
      <c r="AM2816" t="n">
        <v>0</v>
      </c>
      <c r="AN2816" t="n">
        <v>0.6667</v>
      </c>
      <c r="AO2816" t="n">
        <v>0.6667</v>
      </c>
      <c r="AP2816" t="n">
        <v>0</v>
      </c>
      <c r="AQ2816" t="n">
        <v>0.5938</v>
      </c>
      <c r="AR2816" t="n">
        <v>0.5938</v>
      </c>
      <c r="AS2816" t="n">
        <v>0</v>
      </c>
      <c r="AT2816" t="n">
        <v>0</v>
      </c>
      <c r="AU2816" t="n">
        <v>0</v>
      </c>
      <c r="AV2816" t="n">
        <v>0</v>
      </c>
      <c r="AW2816" t="n">
        <v>0.625</v>
      </c>
      <c r="AX2816" t="n">
        <v>0.625</v>
      </c>
      <c r="AY2816" t="n">
        <v>0</v>
      </c>
      <c r="AZ2816" t="n">
        <v>0.875</v>
      </c>
      <c r="BA2816" t="n">
        <v>0.875</v>
      </c>
      <c r="BB2816" t="n">
        <v>0</v>
      </c>
      <c r="BC2816" t="n">
        <v>0.75</v>
      </c>
      <c r="BD2816" t="n">
        <v>0.75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0.4589</v>
      </c>
      <c r="E2817" t="n">
        <v>0.4589</v>
      </c>
      <c r="F2817" t="n">
        <v>0</v>
      </c>
      <c r="G2817" t="n">
        <v>0.625</v>
      </c>
      <c r="H2817" t="n">
        <v>0.625</v>
      </c>
      <c r="I2817" t="n">
        <v>0</v>
      </c>
      <c r="J2817" t="n">
        <v>0.625</v>
      </c>
      <c r="K2817" t="n">
        <v>0.625</v>
      </c>
      <c r="L2817" t="n">
        <v>0</v>
      </c>
      <c r="M2817" t="n">
        <v>1</v>
      </c>
      <c r="N2817" t="n">
        <v>1</v>
      </c>
      <c r="O2817" t="n">
        <v>0</v>
      </c>
      <c r="P2817" t="n">
        <v>1</v>
      </c>
      <c r="Q2817" t="n">
        <v>1</v>
      </c>
      <c r="R2817" t="n">
        <v>0</v>
      </c>
      <c r="S2817" t="n">
        <v>0.2</v>
      </c>
      <c r="T2817" t="n">
        <v>0.2</v>
      </c>
      <c r="U2817" t="n">
        <v>0</v>
      </c>
      <c r="V2817" t="n">
        <v>0.2</v>
      </c>
      <c r="W2817" t="n">
        <v>0.2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1</v>
      </c>
      <c r="AD2817" t="n">
        <v>0</v>
      </c>
      <c r="AE2817" t="n">
        <v>0</v>
      </c>
      <c r="AF2817" t="n">
        <v>0</v>
      </c>
      <c r="AG2817" t="n">
        <v>0</v>
      </c>
      <c r="AH2817" t="n">
        <v>0.4</v>
      </c>
      <c r="AI2817" t="n">
        <v>0.4</v>
      </c>
      <c r="AJ2817" t="n">
        <v>0</v>
      </c>
      <c r="AK2817" t="n">
        <v>0</v>
      </c>
      <c r="AL2817" t="n">
        <v>0</v>
      </c>
      <c r="AM2817" t="n">
        <v>0</v>
      </c>
      <c r="AN2817" t="n">
        <v>0.6667</v>
      </c>
      <c r="AO2817" t="n">
        <v>0.6667</v>
      </c>
      <c r="AP2817" t="n">
        <v>0</v>
      </c>
      <c r="AQ2817" t="n">
        <v>0.5938</v>
      </c>
      <c r="AR2817" t="n">
        <v>0.5938</v>
      </c>
      <c r="AS2817" t="n">
        <v>0</v>
      </c>
      <c r="AT2817" t="n">
        <v>0</v>
      </c>
      <c r="AU2817" t="n">
        <v>0</v>
      </c>
      <c r="AV2817" t="n">
        <v>0</v>
      </c>
      <c r="AW2817" t="n">
        <v>0.625</v>
      </c>
      <c r="AX2817" t="n">
        <v>0.625</v>
      </c>
      <c r="AY2817" t="n">
        <v>0</v>
      </c>
      <c r="AZ2817" t="n">
        <v>0.875</v>
      </c>
      <c r="BA2817" t="n">
        <v>0.875</v>
      </c>
      <c r="BB2817" t="n">
        <v>0</v>
      </c>
      <c r="BC2817" t="n">
        <v>0.75</v>
      </c>
      <c r="BD2817" t="n">
        <v>0.75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0.4589</v>
      </c>
      <c r="E2818" t="n">
        <v>0.4589</v>
      </c>
      <c r="F2818" t="n">
        <v>0</v>
      </c>
      <c r="G2818" t="n">
        <v>0.625</v>
      </c>
      <c r="H2818" t="n">
        <v>0.625</v>
      </c>
      <c r="I2818" t="n">
        <v>0</v>
      </c>
      <c r="J2818" t="n">
        <v>0.625</v>
      </c>
      <c r="K2818" t="n">
        <v>0.625</v>
      </c>
      <c r="L2818" t="n">
        <v>0</v>
      </c>
      <c r="M2818" t="n">
        <v>1</v>
      </c>
      <c r="N2818" t="n">
        <v>1</v>
      </c>
      <c r="O2818" t="n">
        <v>0</v>
      </c>
      <c r="P2818" t="n">
        <v>1</v>
      </c>
      <c r="Q2818" t="n">
        <v>1</v>
      </c>
      <c r="R2818" t="n">
        <v>0</v>
      </c>
      <c r="S2818" t="n">
        <v>0.2</v>
      </c>
      <c r="T2818" t="n">
        <v>0.2</v>
      </c>
      <c r="U2818" t="n">
        <v>0</v>
      </c>
      <c r="V2818" t="n">
        <v>0.2</v>
      </c>
      <c r="W2818" t="n">
        <v>0.2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  <c r="AH2818" t="n">
        <v>0.4</v>
      </c>
      <c r="AI2818" t="n">
        <v>0.4</v>
      </c>
      <c r="AJ2818" t="n">
        <v>0</v>
      </c>
      <c r="AK2818" t="n">
        <v>0</v>
      </c>
      <c r="AL2818" t="n">
        <v>0</v>
      </c>
      <c r="AM2818" t="n">
        <v>0</v>
      </c>
      <c r="AN2818" t="n">
        <v>0.6667</v>
      </c>
      <c r="AO2818" t="n">
        <v>0.6667</v>
      </c>
      <c r="AP2818" t="n">
        <v>0</v>
      </c>
      <c r="AQ2818" t="n">
        <v>0.5938</v>
      </c>
      <c r="AR2818" t="n">
        <v>0.5938</v>
      </c>
      <c r="AS2818" t="n">
        <v>0</v>
      </c>
      <c r="AT2818" t="n">
        <v>0</v>
      </c>
      <c r="AU2818" t="n">
        <v>0</v>
      </c>
      <c r="AV2818" t="n">
        <v>0</v>
      </c>
      <c r="AW2818" t="n">
        <v>0.625</v>
      </c>
      <c r="AX2818" t="n">
        <v>0.625</v>
      </c>
      <c r="AY2818" t="n">
        <v>0</v>
      </c>
      <c r="AZ2818" t="n">
        <v>0.875</v>
      </c>
      <c r="BA2818" t="n">
        <v>0.875</v>
      </c>
      <c r="BB2818" t="n">
        <v>0</v>
      </c>
      <c r="BC2818" t="n">
        <v>0.75</v>
      </c>
      <c r="BD2818" t="n">
        <v>0.75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0.4589</v>
      </c>
      <c r="E2819" t="n">
        <v>0.4589</v>
      </c>
      <c r="F2819" t="n">
        <v>0</v>
      </c>
      <c r="G2819" t="n">
        <v>0.625</v>
      </c>
      <c r="H2819" t="n">
        <v>0.625</v>
      </c>
      <c r="I2819" t="n">
        <v>0</v>
      </c>
      <c r="J2819" t="n">
        <v>0.625</v>
      </c>
      <c r="K2819" t="n">
        <v>0.625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1</v>
      </c>
      <c r="R2819" t="n">
        <v>0</v>
      </c>
      <c r="S2819" t="n">
        <v>0.2</v>
      </c>
      <c r="T2819" t="n">
        <v>0.2</v>
      </c>
      <c r="U2819" t="n">
        <v>0</v>
      </c>
      <c r="V2819" t="n">
        <v>0.2</v>
      </c>
      <c r="W2819" t="n">
        <v>0.2</v>
      </c>
      <c r="X2819" t="n">
        <v>0</v>
      </c>
      <c r="Y2819" t="n">
        <v>0</v>
      </c>
      <c r="Z2819" t="n">
        <v>0</v>
      </c>
      <c r="AA2819" t="n">
        <v>0</v>
      </c>
      <c r="AB2819" t="n">
        <v>1</v>
      </c>
      <c r="AC2819" t="n">
        <v>1</v>
      </c>
      <c r="AD2819" t="n">
        <v>0</v>
      </c>
      <c r="AE2819" t="n">
        <v>0</v>
      </c>
      <c r="AF2819" t="n">
        <v>0</v>
      </c>
      <c r="AG2819" t="n">
        <v>0</v>
      </c>
      <c r="AH2819" t="n">
        <v>0.4</v>
      </c>
      <c r="AI2819" t="n">
        <v>0.4</v>
      </c>
      <c r="AJ2819" t="n">
        <v>0</v>
      </c>
      <c r="AK2819" t="n">
        <v>0</v>
      </c>
      <c r="AL2819" t="n">
        <v>0</v>
      </c>
      <c r="AM2819" t="n">
        <v>0</v>
      </c>
      <c r="AN2819" t="n">
        <v>0.6667</v>
      </c>
      <c r="AO2819" t="n">
        <v>0.6667</v>
      </c>
      <c r="AP2819" t="n">
        <v>0</v>
      </c>
      <c r="AQ2819" t="n">
        <v>0.5938</v>
      </c>
      <c r="AR2819" t="n">
        <v>0.5938</v>
      </c>
      <c r="AS2819" t="n">
        <v>0</v>
      </c>
      <c r="AT2819" t="n">
        <v>0</v>
      </c>
      <c r="AU2819" t="n">
        <v>0</v>
      </c>
      <c r="AV2819" t="n">
        <v>0</v>
      </c>
      <c r="AW2819" t="n">
        <v>0.625</v>
      </c>
      <c r="AX2819" t="n">
        <v>0.625</v>
      </c>
      <c r="AY2819" t="n">
        <v>0</v>
      </c>
      <c r="AZ2819" t="n">
        <v>0.875</v>
      </c>
      <c r="BA2819" t="n">
        <v>0.875</v>
      </c>
      <c r="BB2819" t="n">
        <v>0</v>
      </c>
      <c r="BC2819" t="n">
        <v>0.75</v>
      </c>
      <c r="BD2819" t="n">
        <v>0.75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0.4589</v>
      </c>
      <c r="E2820" t="n">
        <v>0.4589</v>
      </c>
      <c r="F2820" t="n">
        <v>0</v>
      </c>
      <c r="G2820" t="n">
        <v>0.625</v>
      </c>
      <c r="H2820" t="n">
        <v>0.625</v>
      </c>
      <c r="I2820" t="n">
        <v>0</v>
      </c>
      <c r="J2820" t="n">
        <v>0.625</v>
      </c>
      <c r="K2820" t="n">
        <v>0.625</v>
      </c>
      <c r="L2820" t="n">
        <v>0</v>
      </c>
      <c r="M2820" t="n">
        <v>1</v>
      </c>
      <c r="N2820" t="n">
        <v>1</v>
      </c>
      <c r="O2820" t="n">
        <v>0</v>
      </c>
      <c r="P2820" t="n">
        <v>1</v>
      </c>
      <c r="Q2820" t="n">
        <v>1</v>
      </c>
      <c r="R2820" t="n">
        <v>0</v>
      </c>
      <c r="S2820" t="n">
        <v>0.2</v>
      </c>
      <c r="T2820" t="n">
        <v>0.2</v>
      </c>
      <c r="U2820" t="n">
        <v>0</v>
      </c>
      <c r="V2820" t="n">
        <v>0.2</v>
      </c>
      <c r="W2820" t="n">
        <v>0.2</v>
      </c>
      <c r="X2820" t="n">
        <v>0</v>
      </c>
      <c r="Y2820" t="n">
        <v>0</v>
      </c>
      <c r="Z2820" t="n">
        <v>0</v>
      </c>
      <c r="AA2820" t="n">
        <v>0</v>
      </c>
      <c r="AB2820" t="n">
        <v>1</v>
      </c>
      <c r="AC2820" t="n">
        <v>1</v>
      </c>
      <c r="AD2820" t="n">
        <v>0</v>
      </c>
      <c r="AE2820" t="n">
        <v>0</v>
      </c>
      <c r="AF2820" t="n">
        <v>0</v>
      </c>
      <c r="AG2820" t="n">
        <v>0</v>
      </c>
      <c r="AH2820" t="n">
        <v>0.4</v>
      </c>
      <c r="AI2820" t="n">
        <v>0.4</v>
      </c>
      <c r="AJ2820" t="n">
        <v>0</v>
      </c>
      <c r="AK2820" t="n">
        <v>0</v>
      </c>
      <c r="AL2820" t="n">
        <v>0</v>
      </c>
      <c r="AM2820" t="n">
        <v>0</v>
      </c>
      <c r="AN2820" t="n">
        <v>0.6667</v>
      </c>
      <c r="AO2820" t="n">
        <v>0.6667</v>
      </c>
      <c r="AP2820" t="n">
        <v>0</v>
      </c>
      <c r="AQ2820" t="n">
        <v>0.5938</v>
      </c>
      <c r="AR2820" t="n">
        <v>0.5938</v>
      </c>
      <c r="AS2820" t="n">
        <v>0</v>
      </c>
      <c r="AT2820" t="n">
        <v>0</v>
      </c>
      <c r="AU2820" t="n">
        <v>0</v>
      </c>
      <c r="AV2820" t="n">
        <v>0</v>
      </c>
      <c r="AW2820" t="n">
        <v>0.625</v>
      </c>
      <c r="AX2820" t="n">
        <v>0.625</v>
      </c>
      <c r="AY2820" t="n">
        <v>0</v>
      </c>
      <c r="AZ2820" t="n">
        <v>0.875</v>
      </c>
      <c r="BA2820" t="n">
        <v>0.875</v>
      </c>
      <c r="BB2820" t="n">
        <v>0</v>
      </c>
      <c r="BC2820" t="n">
        <v>0.75</v>
      </c>
      <c r="BD2820" t="n">
        <v>0.75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0.4589</v>
      </c>
      <c r="E2821" t="n">
        <v>0.4589</v>
      </c>
      <c r="F2821" t="n">
        <v>0</v>
      </c>
      <c r="G2821" t="n">
        <v>0.625</v>
      </c>
      <c r="H2821" t="n">
        <v>0.625</v>
      </c>
      <c r="I2821" t="n">
        <v>0</v>
      </c>
      <c r="J2821" t="n">
        <v>0.625</v>
      </c>
      <c r="K2821" t="n">
        <v>0.625</v>
      </c>
      <c r="L2821" t="n">
        <v>0</v>
      </c>
      <c r="M2821" t="n">
        <v>1</v>
      </c>
      <c r="N2821" t="n">
        <v>1</v>
      </c>
      <c r="O2821" t="n">
        <v>0</v>
      </c>
      <c r="P2821" t="n">
        <v>1</v>
      </c>
      <c r="Q2821" t="n">
        <v>1</v>
      </c>
      <c r="R2821" t="n">
        <v>0</v>
      </c>
      <c r="S2821" t="n">
        <v>0.2</v>
      </c>
      <c r="T2821" t="n">
        <v>0.2</v>
      </c>
      <c r="U2821" t="n">
        <v>0</v>
      </c>
      <c r="V2821" t="n">
        <v>0.2</v>
      </c>
      <c r="W2821" t="n">
        <v>0.2</v>
      </c>
      <c r="X2821" t="n">
        <v>0</v>
      </c>
      <c r="Y2821" t="n">
        <v>0</v>
      </c>
      <c r="Z2821" t="n">
        <v>0</v>
      </c>
      <c r="AA2821" t="n">
        <v>0</v>
      </c>
      <c r="AB2821" t="n">
        <v>1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0.4</v>
      </c>
      <c r="AI2821" t="n">
        <v>0.4</v>
      </c>
      <c r="AJ2821" t="n">
        <v>0</v>
      </c>
      <c r="AK2821" t="n">
        <v>0</v>
      </c>
      <c r="AL2821" t="n">
        <v>0</v>
      </c>
      <c r="AM2821" t="n">
        <v>0</v>
      </c>
      <c r="AN2821" t="n">
        <v>0.6667</v>
      </c>
      <c r="AO2821" t="n">
        <v>0.6667</v>
      </c>
      <c r="AP2821" t="n">
        <v>0</v>
      </c>
      <c r="AQ2821" t="n">
        <v>0.5938</v>
      </c>
      <c r="AR2821" t="n">
        <v>0.5938</v>
      </c>
      <c r="AS2821" t="n">
        <v>0</v>
      </c>
      <c r="AT2821" t="n">
        <v>0</v>
      </c>
      <c r="AU2821" t="n">
        <v>0</v>
      </c>
      <c r="AV2821" t="n">
        <v>0</v>
      </c>
      <c r="AW2821" t="n">
        <v>0.625</v>
      </c>
      <c r="AX2821" t="n">
        <v>0.625</v>
      </c>
      <c r="AY2821" t="n">
        <v>0</v>
      </c>
      <c r="AZ2821" t="n">
        <v>0.875</v>
      </c>
      <c r="BA2821" t="n">
        <v>0.875</v>
      </c>
      <c r="BB2821" t="n">
        <v>0</v>
      </c>
      <c r="BC2821" t="n">
        <v>0.75</v>
      </c>
      <c r="BD2821" t="n">
        <v>0.75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0.4589</v>
      </c>
      <c r="E2822" t="n">
        <v>0.4589</v>
      </c>
      <c r="F2822" t="n">
        <v>0</v>
      </c>
      <c r="G2822" t="n">
        <v>0.625</v>
      </c>
      <c r="H2822" t="n">
        <v>0.625</v>
      </c>
      <c r="I2822" t="n">
        <v>0</v>
      </c>
      <c r="J2822" t="n">
        <v>0.625</v>
      </c>
      <c r="K2822" t="n">
        <v>0.625</v>
      </c>
      <c r="L2822" t="n">
        <v>0</v>
      </c>
      <c r="M2822" t="n">
        <v>1</v>
      </c>
      <c r="N2822" t="n">
        <v>1</v>
      </c>
      <c r="O2822" t="n">
        <v>0</v>
      </c>
      <c r="P2822" t="n">
        <v>1</v>
      </c>
      <c r="Q2822" t="n">
        <v>1</v>
      </c>
      <c r="R2822" t="n">
        <v>0</v>
      </c>
      <c r="S2822" t="n">
        <v>0.2</v>
      </c>
      <c r="T2822" t="n">
        <v>0.2</v>
      </c>
      <c r="U2822" t="n">
        <v>0</v>
      </c>
      <c r="V2822" t="n">
        <v>0.2</v>
      </c>
      <c r="W2822" t="n">
        <v>0.2</v>
      </c>
      <c r="X2822" t="n">
        <v>0</v>
      </c>
      <c r="Y2822" t="n">
        <v>0</v>
      </c>
      <c r="Z2822" t="n">
        <v>0</v>
      </c>
      <c r="AA2822" t="n">
        <v>0</v>
      </c>
      <c r="AB2822" t="n">
        <v>1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0.4</v>
      </c>
      <c r="AI2822" t="n">
        <v>0.4</v>
      </c>
      <c r="AJ2822" t="n">
        <v>0</v>
      </c>
      <c r="AK2822" t="n">
        <v>0</v>
      </c>
      <c r="AL2822" t="n">
        <v>0</v>
      </c>
      <c r="AM2822" t="n">
        <v>0</v>
      </c>
      <c r="AN2822" t="n">
        <v>0.6667</v>
      </c>
      <c r="AO2822" t="n">
        <v>0.6667</v>
      </c>
      <c r="AP2822" t="n">
        <v>0</v>
      </c>
      <c r="AQ2822" t="n">
        <v>0.5938</v>
      </c>
      <c r="AR2822" t="n">
        <v>0.5938</v>
      </c>
      <c r="AS2822" t="n">
        <v>0</v>
      </c>
      <c r="AT2822" t="n">
        <v>0</v>
      </c>
      <c r="AU2822" t="n">
        <v>0</v>
      </c>
      <c r="AV2822" t="n">
        <v>0</v>
      </c>
      <c r="AW2822" t="n">
        <v>0.625</v>
      </c>
      <c r="AX2822" t="n">
        <v>0.625</v>
      </c>
      <c r="AY2822" t="n">
        <v>0</v>
      </c>
      <c r="AZ2822" t="n">
        <v>0.875</v>
      </c>
      <c r="BA2822" t="n">
        <v>0.875</v>
      </c>
      <c r="BB2822" t="n">
        <v>0</v>
      </c>
      <c r="BC2822" t="n">
        <v>0.75</v>
      </c>
      <c r="BD2822" t="n">
        <v>0.75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0.4589</v>
      </c>
      <c r="E2823" t="n">
        <v>0.4589</v>
      </c>
      <c r="F2823" t="n">
        <v>0</v>
      </c>
      <c r="G2823" t="n">
        <v>0.625</v>
      </c>
      <c r="H2823" t="n">
        <v>0.625</v>
      </c>
      <c r="I2823" t="n">
        <v>0</v>
      </c>
      <c r="J2823" t="n">
        <v>0.625</v>
      </c>
      <c r="K2823" t="n">
        <v>0.625</v>
      </c>
      <c r="L2823" t="n">
        <v>0</v>
      </c>
      <c r="M2823" t="n">
        <v>1</v>
      </c>
      <c r="N2823" t="n">
        <v>1</v>
      </c>
      <c r="O2823" t="n">
        <v>0</v>
      </c>
      <c r="P2823" t="n">
        <v>1</v>
      </c>
      <c r="Q2823" t="n">
        <v>1</v>
      </c>
      <c r="R2823" t="n">
        <v>0</v>
      </c>
      <c r="S2823" t="n">
        <v>0.2</v>
      </c>
      <c r="T2823" t="n">
        <v>0.2</v>
      </c>
      <c r="U2823" t="n">
        <v>0</v>
      </c>
      <c r="V2823" t="n">
        <v>0.2</v>
      </c>
      <c r="W2823" t="n">
        <v>0.2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0.4</v>
      </c>
      <c r="AI2823" t="n">
        <v>0.4</v>
      </c>
      <c r="AJ2823" t="n">
        <v>0</v>
      </c>
      <c r="AK2823" t="n">
        <v>0</v>
      </c>
      <c r="AL2823" t="n">
        <v>0</v>
      </c>
      <c r="AM2823" t="n">
        <v>0</v>
      </c>
      <c r="AN2823" t="n">
        <v>0.6667</v>
      </c>
      <c r="AO2823" t="n">
        <v>0.6667</v>
      </c>
      <c r="AP2823" t="n">
        <v>0</v>
      </c>
      <c r="AQ2823" t="n">
        <v>0.5938</v>
      </c>
      <c r="AR2823" t="n">
        <v>0.5938</v>
      </c>
      <c r="AS2823" t="n">
        <v>0</v>
      </c>
      <c r="AT2823" t="n">
        <v>0</v>
      </c>
      <c r="AU2823" t="n">
        <v>0</v>
      </c>
      <c r="AV2823" t="n">
        <v>0</v>
      </c>
      <c r="AW2823" t="n">
        <v>0.625</v>
      </c>
      <c r="AX2823" t="n">
        <v>0.625</v>
      </c>
      <c r="AY2823" t="n">
        <v>0</v>
      </c>
      <c r="AZ2823" t="n">
        <v>0.875</v>
      </c>
      <c r="BA2823" t="n">
        <v>0.875</v>
      </c>
      <c r="BB2823" t="n">
        <v>0</v>
      </c>
      <c r="BC2823" t="n">
        <v>0.75</v>
      </c>
      <c r="BD2823" t="n">
        <v>0.75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0.4589</v>
      </c>
      <c r="E2824" t="n">
        <v>0.4589</v>
      </c>
      <c r="F2824" t="n">
        <v>0</v>
      </c>
      <c r="G2824" t="n">
        <v>0.625</v>
      </c>
      <c r="H2824" t="n">
        <v>0.625</v>
      </c>
      <c r="I2824" t="n">
        <v>0</v>
      </c>
      <c r="J2824" t="n">
        <v>0.625</v>
      </c>
      <c r="K2824" t="n">
        <v>0.625</v>
      </c>
      <c r="L2824" t="n">
        <v>0</v>
      </c>
      <c r="M2824" t="n">
        <v>1</v>
      </c>
      <c r="N2824" t="n">
        <v>1</v>
      </c>
      <c r="O2824" t="n">
        <v>0</v>
      </c>
      <c r="P2824" t="n">
        <v>1</v>
      </c>
      <c r="Q2824" t="n">
        <v>1</v>
      </c>
      <c r="R2824" t="n">
        <v>0</v>
      </c>
      <c r="S2824" t="n">
        <v>0.2</v>
      </c>
      <c r="T2824" t="n">
        <v>0.2</v>
      </c>
      <c r="U2824" t="n">
        <v>0</v>
      </c>
      <c r="V2824" t="n">
        <v>0.2</v>
      </c>
      <c r="W2824" t="n">
        <v>0.2</v>
      </c>
      <c r="X2824" t="n">
        <v>0</v>
      </c>
      <c r="Y2824" t="n">
        <v>0</v>
      </c>
      <c r="Z2824" t="n">
        <v>0</v>
      </c>
      <c r="AA2824" t="n">
        <v>0</v>
      </c>
      <c r="AB2824" t="n">
        <v>1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0.4</v>
      </c>
      <c r="AI2824" t="n">
        <v>0.4</v>
      </c>
      <c r="AJ2824" t="n">
        <v>0</v>
      </c>
      <c r="AK2824" t="n">
        <v>0</v>
      </c>
      <c r="AL2824" t="n">
        <v>0</v>
      </c>
      <c r="AM2824" t="n">
        <v>0</v>
      </c>
      <c r="AN2824" t="n">
        <v>0.6667</v>
      </c>
      <c r="AO2824" t="n">
        <v>0.6667</v>
      </c>
      <c r="AP2824" t="n">
        <v>0</v>
      </c>
      <c r="AQ2824" t="n">
        <v>0.5938</v>
      </c>
      <c r="AR2824" t="n">
        <v>0.5938</v>
      </c>
      <c r="AS2824" t="n">
        <v>0</v>
      </c>
      <c r="AT2824" t="n">
        <v>0</v>
      </c>
      <c r="AU2824" t="n">
        <v>0</v>
      </c>
      <c r="AV2824" t="n">
        <v>0</v>
      </c>
      <c r="AW2824" t="n">
        <v>0.625</v>
      </c>
      <c r="AX2824" t="n">
        <v>0.625</v>
      </c>
      <c r="AY2824" t="n">
        <v>0</v>
      </c>
      <c r="AZ2824" t="n">
        <v>0.875</v>
      </c>
      <c r="BA2824" t="n">
        <v>0.875</v>
      </c>
      <c r="BB2824" t="n">
        <v>0</v>
      </c>
      <c r="BC2824" t="n">
        <v>0.75</v>
      </c>
      <c r="BD2824" t="n">
        <v>0.75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0.4589</v>
      </c>
      <c r="E2825" t="n">
        <v>0.4589</v>
      </c>
      <c r="F2825" t="n">
        <v>0</v>
      </c>
      <c r="G2825" t="n">
        <v>0.625</v>
      </c>
      <c r="H2825" t="n">
        <v>0.625</v>
      </c>
      <c r="I2825" t="n">
        <v>0</v>
      </c>
      <c r="J2825" t="n">
        <v>0.625</v>
      </c>
      <c r="K2825" t="n">
        <v>0.625</v>
      </c>
      <c r="L2825" t="n">
        <v>0</v>
      </c>
      <c r="M2825" t="n">
        <v>1</v>
      </c>
      <c r="N2825" t="n">
        <v>1</v>
      </c>
      <c r="O2825" t="n">
        <v>0</v>
      </c>
      <c r="P2825" t="n">
        <v>1</v>
      </c>
      <c r="Q2825" t="n">
        <v>1</v>
      </c>
      <c r="R2825" t="n">
        <v>0</v>
      </c>
      <c r="S2825" t="n">
        <v>0.2</v>
      </c>
      <c r="T2825" t="n">
        <v>0.2</v>
      </c>
      <c r="U2825" t="n">
        <v>0</v>
      </c>
      <c r="V2825" t="n">
        <v>0.2</v>
      </c>
      <c r="W2825" t="n">
        <v>0.2</v>
      </c>
      <c r="X2825" t="n">
        <v>0</v>
      </c>
      <c r="Y2825" t="n">
        <v>0</v>
      </c>
      <c r="Z2825" t="n">
        <v>0</v>
      </c>
      <c r="AA2825" t="n">
        <v>0</v>
      </c>
      <c r="AB2825" t="n">
        <v>1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0.4</v>
      </c>
      <c r="AI2825" t="n">
        <v>0.4</v>
      </c>
      <c r="AJ2825" t="n">
        <v>0</v>
      </c>
      <c r="AK2825" t="n">
        <v>0</v>
      </c>
      <c r="AL2825" t="n">
        <v>0</v>
      </c>
      <c r="AM2825" t="n">
        <v>0</v>
      </c>
      <c r="AN2825" t="n">
        <v>0.6667</v>
      </c>
      <c r="AO2825" t="n">
        <v>0.6667</v>
      </c>
      <c r="AP2825" t="n">
        <v>0</v>
      </c>
      <c r="AQ2825" t="n">
        <v>0.5938</v>
      </c>
      <c r="AR2825" t="n">
        <v>0.5938</v>
      </c>
      <c r="AS2825" t="n">
        <v>0</v>
      </c>
      <c r="AT2825" t="n">
        <v>0</v>
      </c>
      <c r="AU2825" t="n">
        <v>0</v>
      </c>
      <c r="AV2825" t="n">
        <v>0</v>
      </c>
      <c r="AW2825" t="n">
        <v>0.625</v>
      </c>
      <c r="AX2825" t="n">
        <v>0.625</v>
      </c>
      <c r="AY2825" t="n">
        <v>0</v>
      </c>
      <c r="AZ2825" t="n">
        <v>0.875</v>
      </c>
      <c r="BA2825" t="n">
        <v>0.875</v>
      </c>
      <c r="BB2825" t="n">
        <v>0</v>
      </c>
      <c r="BC2825" t="n">
        <v>0.75</v>
      </c>
      <c r="BD2825" t="n">
        <v>0.75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0.4589</v>
      </c>
      <c r="E2826" t="n">
        <v>0.4589</v>
      </c>
      <c r="F2826" t="n">
        <v>0</v>
      </c>
      <c r="G2826" t="n">
        <v>0.625</v>
      </c>
      <c r="H2826" t="n">
        <v>0.625</v>
      </c>
      <c r="I2826" t="n">
        <v>0</v>
      </c>
      <c r="J2826" t="n">
        <v>0.625</v>
      </c>
      <c r="K2826" t="n">
        <v>0.625</v>
      </c>
      <c r="L2826" t="n">
        <v>0</v>
      </c>
      <c r="M2826" t="n">
        <v>1</v>
      </c>
      <c r="N2826" t="n">
        <v>1</v>
      </c>
      <c r="O2826" t="n">
        <v>0</v>
      </c>
      <c r="P2826" t="n">
        <v>1</v>
      </c>
      <c r="Q2826" t="n">
        <v>1</v>
      </c>
      <c r="R2826" t="n">
        <v>0</v>
      </c>
      <c r="S2826" t="n">
        <v>0.2</v>
      </c>
      <c r="T2826" t="n">
        <v>0.2</v>
      </c>
      <c r="U2826" t="n">
        <v>0</v>
      </c>
      <c r="V2826" t="n">
        <v>0.2</v>
      </c>
      <c r="W2826" t="n">
        <v>0.2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1</v>
      </c>
      <c r="AD2826" t="n">
        <v>0</v>
      </c>
      <c r="AE2826" t="n">
        <v>0</v>
      </c>
      <c r="AF2826" t="n">
        <v>0</v>
      </c>
      <c r="AG2826" t="n">
        <v>0</v>
      </c>
      <c r="AH2826" t="n">
        <v>0.4</v>
      </c>
      <c r="AI2826" t="n">
        <v>0.4</v>
      </c>
      <c r="AJ2826" t="n">
        <v>0</v>
      </c>
      <c r="AK2826" t="n">
        <v>0</v>
      </c>
      <c r="AL2826" t="n">
        <v>0</v>
      </c>
      <c r="AM2826" t="n">
        <v>0</v>
      </c>
      <c r="AN2826" t="n">
        <v>0.6667</v>
      </c>
      <c r="AO2826" t="n">
        <v>0.6667</v>
      </c>
      <c r="AP2826" t="n">
        <v>0</v>
      </c>
      <c r="AQ2826" t="n">
        <v>0.5938</v>
      </c>
      <c r="AR2826" t="n">
        <v>0.5938</v>
      </c>
      <c r="AS2826" t="n">
        <v>0</v>
      </c>
      <c r="AT2826" t="n">
        <v>0</v>
      </c>
      <c r="AU2826" t="n">
        <v>0</v>
      </c>
      <c r="AV2826" t="n">
        <v>0</v>
      </c>
      <c r="AW2826" t="n">
        <v>0.625</v>
      </c>
      <c r="AX2826" t="n">
        <v>0.625</v>
      </c>
      <c r="AY2826" t="n">
        <v>0</v>
      </c>
      <c r="AZ2826" t="n">
        <v>0.875</v>
      </c>
      <c r="BA2826" t="n">
        <v>0.875</v>
      </c>
      <c r="BB2826" t="n">
        <v>0</v>
      </c>
      <c r="BC2826" t="n">
        <v>0.75</v>
      </c>
      <c r="BD2826" t="n">
        <v>0.75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0.4589</v>
      </c>
      <c r="E2827" t="n">
        <v>0.4589</v>
      </c>
      <c r="F2827" t="n">
        <v>0</v>
      </c>
      <c r="G2827" t="n">
        <v>0.625</v>
      </c>
      <c r="H2827" t="n">
        <v>0.625</v>
      </c>
      <c r="I2827" t="n">
        <v>0</v>
      </c>
      <c r="J2827" t="n">
        <v>0.625</v>
      </c>
      <c r="K2827" t="n">
        <v>0.625</v>
      </c>
      <c r="L2827" t="n">
        <v>0</v>
      </c>
      <c r="M2827" t="n">
        <v>1</v>
      </c>
      <c r="N2827" t="n">
        <v>1</v>
      </c>
      <c r="O2827" t="n">
        <v>0</v>
      </c>
      <c r="P2827" t="n">
        <v>1</v>
      </c>
      <c r="Q2827" t="n">
        <v>1</v>
      </c>
      <c r="R2827" t="n">
        <v>0</v>
      </c>
      <c r="S2827" t="n">
        <v>0.2</v>
      </c>
      <c r="T2827" t="n">
        <v>0.2</v>
      </c>
      <c r="U2827" t="n">
        <v>0</v>
      </c>
      <c r="V2827" t="n">
        <v>0.2</v>
      </c>
      <c r="W2827" t="n">
        <v>0.2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  <c r="AH2827" t="n">
        <v>0.4</v>
      </c>
      <c r="AI2827" t="n">
        <v>0.4</v>
      </c>
      <c r="AJ2827" t="n">
        <v>0</v>
      </c>
      <c r="AK2827" t="n">
        <v>0</v>
      </c>
      <c r="AL2827" t="n">
        <v>0</v>
      </c>
      <c r="AM2827" t="n">
        <v>0</v>
      </c>
      <c r="AN2827" t="n">
        <v>0.6667</v>
      </c>
      <c r="AO2827" t="n">
        <v>0.6667</v>
      </c>
      <c r="AP2827" t="n">
        <v>0</v>
      </c>
      <c r="AQ2827" t="n">
        <v>0.5938</v>
      </c>
      <c r="AR2827" t="n">
        <v>0.5938</v>
      </c>
      <c r="AS2827" t="n">
        <v>0</v>
      </c>
      <c r="AT2827" t="n">
        <v>0</v>
      </c>
      <c r="AU2827" t="n">
        <v>0</v>
      </c>
      <c r="AV2827" t="n">
        <v>0</v>
      </c>
      <c r="AW2827" t="n">
        <v>0.625</v>
      </c>
      <c r="AX2827" t="n">
        <v>0.625</v>
      </c>
      <c r="AY2827" t="n">
        <v>0</v>
      </c>
      <c r="AZ2827" t="n">
        <v>0.875</v>
      </c>
      <c r="BA2827" t="n">
        <v>0.875</v>
      </c>
      <c r="BB2827" t="n">
        <v>0</v>
      </c>
      <c r="BC2827" t="n">
        <v>0.75</v>
      </c>
      <c r="BD2827" t="n">
        <v>0.75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0.4589</v>
      </c>
      <c r="E2828" t="n">
        <v>0.4589</v>
      </c>
      <c r="F2828" t="n">
        <v>0</v>
      </c>
      <c r="G2828" t="n">
        <v>0.625</v>
      </c>
      <c r="H2828" t="n">
        <v>0.625</v>
      </c>
      <c r="I2828" t="n">
        <v>0</v>
      </c>
      <c r="J2828" t="n">
        <v>0.625</v>
      </c>
      <c r="K2828" t="n">
        <v>0.625</v>
      </c>
      <c r="L2828" t="n">
        <v>0</v>
      </c>
      <c r="M2828" t="n">
        <v>1</v>
      </c>
      <c r="N2828" t="n">
        <v>1</v>
      </c>
      <c r="O2828" t="n">
        <v>0</v>
      </c>
      <c r="P2828" t="n">
        <v>1</v>
      </c>
      <c r="Q2828" t="n">
        <v>1</v>
      </c>
      <c r="R2828" t="n">
        <v>0</v>
      </c>
      <c r="S2828" t="n">
        <v>0.2</v>
      </c>
      <c r="T2828" t="n">
        <v>0.2</v>
      </c>
      <c r="U2828" t="n">
        <v>0</v>
      </c>
      <c r="V2828" t="n">
        <v>0.2</v>
      </c>
      <c r="W2828" t="n">
        <v>0.2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0.4</v>
      </c>
      <c r="AI2828" t="n">
        <v>0.4</v>
      </c>
      <c r="AJ2828" t="n">
        <v>0</v>
      </c>
      <c r="AK2828" t="n">
        <v>0</v>
      </c>
      <c r="AL2828" t="n">
        <v>0</v>
      </c>
      <c r="AM2828" t="n">
        <v>0</v>
      </c>
      <c r="AN2828" t="n">
        <v>0.6667</v>
      </c>
      <c r="AO2828" t="n">
        <v>0.6667</v>
      </c>
      <c r="AP2828" t="n">
        <v>0</v>
      </c>
      <c r="AQ2828" t="n">
        <v>0.5938</v>
      </c>
      <c r="AR2828" t="n">
        <v>0.5938</v>
      </c>
      <c r="AS2828" t="n">
        <v>0</v>
      </c>
      <c r="AT2828" t="n">
        <v>0</v>
      </c>
      <c r="AU2828" t="n">
        <v>0</v>
      </c>
      <c r="AV2828" t="n">
        <v>0</v>
      </c>
      <c r="AW2828" t="n">
        <v>0.625</v>
      </c>
      <c r="AX2828" t="n">
        <v>0.625</v>
      </c>
      <c r="AY2828" t="n">
        <v>0</v>
      </c>
      <c r="AZ2828" t="n">
        <v>0.875</v>
      </c>
      <c r="BA2828" t="n">
        <v>0.875</v>
      </c>
      <c r="BB2828" t="n">
        <v>0</v>
      </c>
      <c r="BC2828" t="n">
        <v>0.75</v>
      </c>
      <c r="BD2828" t="n">
        <v>0.75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0.4589</v>
      </c>
      <c r="E2829" t="n">
        <v>0.4589</v>
      </c>
      <c r="F2829" t="n">
        <v>0</v>
      </c>
      <c r="G2829" t="n">
        <v>0.625</v>
      </c>
      <c r="H2829" t="n">
        <v>0.625</v>
      </c>
      <c r="I2829" t="n">
        <v>0</v>
      </c>
      <c r="J2829" t="n">
        <v>0.625</v>
      </c>
      <c r="K2829" t="n">
        <v>0.625</v>
      </c>
      <c r="L2829" t="n">
        <v>0</v>
      </c>
      <c r="M2829" t="n">
        <v>1</v>
      </c>
      <c r="N2829" t="n">
        <v>1</v>
      </c>
      <c r="O2829" t="n">
        <v>0</v>
      </c>
      <c r="P2829" t="n">
        <v>1</v>
      </c>
      <c r="Q2829" t="n">
        <v>1</v>
      </c>
      <c r="R2829" t="n">
        <v>0</v>
      </c>
      <c r="S2829" t="n">
        <v>0.2</v>
      </c>
      <c r="T2829" t="n">
        <v>0.2</v>
      </c>
      <c r="U2829" t="n">
        <v>0</v>
      </c>
      <c r="V2829" t="n">
        <v>0.2</v>
      </c>
      <c r="W2829" t="n">
        <v>0.2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0.4</v>
      </c>
      <c r="AI2829" t="n">
        <v>0.4</v>
      </c>
      <c r="AJ2829" t="n">
        <v>0</v>
      </c>
      <c r="AK2829" t="n">
        <v>0</v>
      </c>
      <c r="AL2829" t="n">
        <v>0</v>
      </c>
      <c r="AM2829" t="n">
        <v>0</v>
      </c>
      <c r="AN2829" t="n">
        <v>0.6667</v>
      </c>
      <c r="AO2829" t="n">
        <v>0.6667</v>
      </c>
      <c r="AP2829" t="n">
        <v>0</v>
      </c>
      <c r="AQ2829" t="n">
        <v>0.5938</v>
      </c>
      <c r="AR2829" t="n">
        <v>0.5938</v>
      </c>
      <c r="AS2829" t="n">
        <v>0</v>
      </c>
      <c r="AT2829" t="n">
        <v>0</v>
      </c>
      <c r="AU2829" t="n">
        <v>0</v>
      </c>
      <c r="AV2829" t="n">
        <v>0</v>
      </c>
      <c r="AW2829" t="n">
        <v>0.625</v>
      </c>
      <c r="AX2829" t="n">
        <v>0.625</v>
      </c>
      <c r="AY2829" t="n">
        <v>0</v>
      </c>
      <c r="AZ2829" t="n">
        <v>0.875</v>
      </c>
      <c r="BA2829" t="n">
        <v>0.875</v>
      </c>
      <c r="BB2829" t="n">
        <v>0</v>
      </c>
      <c r="BC2829" t="n">
        <v>0.75</v>
      </c>
      <c r="BD2829" t="n">
        <v>0.75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0.4589</v>
      </c>
      <c r="E2830" t="n">
        <v>0.4589</v>
      </c>
      <c r="F2830" t="n">
        <v>0</v>
      </c>
      <c r="G2830" t="n">
        <v>0.625</v>
      </c>
      <c r="H2830" t="n">
        <v>0.625</v>
      </c>
      <c r="I2830" t="n">
        <v>0</v>
      </c>
      <c r="J2830" t="n">
        <v>0.625</v>
      </c>
      <c r="K2830" t="n">
        <v>0.625</v>
      </c>
      <c r="L2830" t="n">
        <v>0</v>
      </c>
      <c r="M2830" t="n">
        <v>1</v>
      </c>
      <c r="N2830" t="n">
        <v>1</v>
      </c>
      <c r="O2830" t="n">
        <v>0</v>
      </c>
      <c r="P2830" t="n">
        <v>1</v>
      </c>
      <c r="Q2830" t="n">
        <v>1</v>
      </c>
      <c r="R2830" t="n">
        <v>0</v>
      </c>
      <c r="S2830" t="n">
        <v>0.2</v>
      </c>
      <c r="T2830" t="n">
        <v>0.2</v>
      </c>
      <c r="U2830" t="n">
        <v>0</v>
      </c>
      <c r="V2830" t="n">
        <v>0.2</v>
      </c>
      <c r="W2830" t="n">
        <v>0.2</v>
      </c>
      <c r="X2830" t="n">
        <v>0</v>
      </c>
      <c r="Y2830" t="n">
        <v>0</v>
      </c>
      <c r="Z2830" t="n">
        <v>0</v>
      </c>
      <c r="AA2830" t="n">
        <v>0</v>
      </c>
      <c r="AB2830" t="n">
        <v>1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0.4</v>
      </c>
      <c r="AI2830" t="n">
        <v>0.4</v>
      </c>
      <c r="AJ2830" t="n">
        <v>0</v>
      </c>
      <c r="AK2830" t="n">
        <v>0</v>
      </c>
      <c r="AL2830" t="n">
        <v>0</v>
      </c>
      <c r="AM2830" t="n">
        <v>0</v>
      </c>
      <c r="AN2830" t="n">
        <v>0.6667</v>
      </c>
      <c r="AO2830" t="n">
        <v>0.6667</v>
      </c>
      <c r="AP2830" t="n">
        <v>0</v>
      </c>
      <c r="AQ2830" t="n">
        <v>0.5938</v>
      </c>
      <c r="AR2830" t="n">
        <v>0.5938</v>
      </c>
      <c r="AS2830" t="n">
        <v>0</v>
      </c>
      <c r="AT2830" t="n">
        <v>0</v>
      </c>
      <c r="AU2830" t="n">
        <v>0</v>
      </c>
      <c r="AV2830" t="n">
        <v>0</v>
      </c>
      <c r="AW2830" t="n">
        <v>0.625</v>
      </c>
      <c r="AX2830" t="n">
        <v>0.625</v>
      </c>
      <c r="AY2830" t="n">
        <v>0</v>
      </c>
      <c r="AZ2830" t="n">
        <v>0.875</v>
      </c>
      <c r="BA2830" t="n">
        <v>0.875</v>
      </c>
      <c r="BB2830" t="n">
        <v>0</v>
      </c>
      <c r="BC2830" t="n">
        <v>0.75</v>
      </c>
      <c r="BD2830" t="n">
        <v>0.75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0.4589</v>
      </c>
      <c r="E2831" t="n">
        <v>0.4589</v>
      </c>
      <c r="F2831" t="n">
        <v>0</v>
      </c>
      <c r="G2831" t="n">
        <v>0.625</v>
      </c>
      <c r="H2831" t="n">
        <v>0.625</v>
      </c>
      <c r="I2831" t="n">
        <v>0</v>
      </c>
      <c r="J2831" t="n">
        <v>0.625</v>
      </c>
      <c r="K2831" t="n">
        <v>0.625</v>
      </c>
      <c r="L2831" t="n">
        <v>0</v>
      </c>
      <c r="M2831" t="n">
        <v>1</v>
      </c>
      <c r="N2831" t="n">
        <v>1</v>
      </c>
      <c r="O2831" t="n">
        <v>0</v>
      </c>
      <c r="P2831" t="n">
        <v>1</v>
      </c>
      <c r="Q2831" t="n">
        <v>1</v>
      </c>
      <c r="R2831" t="n">
        <v>0</v>
      </c>
      <c r="S2831" t="n">
        <v>0.2</v>
      </c>
      <c r="T2831" t="n">
        <v>0.2</v>
      </c>
      <c r="U2831" t="n">
        <v>0</v>
      </c>
      <c r="V2831" t="n">
        <v>0.2</v>
      </c>
      <c r="W2831" t="n">
        <v>0.2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0.4</v>
      </c>
      <c r="AI2831" t="n">
        <v>0.4</v>
      </c>
      <c r="AJ2831" t="n">
        <v>0</v>
      </c>
      <c r="AK2831" t="n">
        <v>0</v>
      </c>
      <c r="AL2831" t="n">
        <v>0</v>
      </c>
      <c r="AM2831" t="n">
        <v>0</v>
      </c>
      <c r="AN2831" t="n">
        <v>0.6667</v>
      </c>
      <c r="AO2831" t="n">
        <v>0.6667</v>
      </c>
      <c r="AP2831" t="n">
        <v>0</v>
      </c>
      <c r="AQ2831" t="n">
        <v>0.5938</v>
      </c>
      <c r="AR2831" t="n">
        <v>0.5938</v>
      </c>
      <c r="AS2831" t="n">
        <v>0</v>
      </c>
      <c r="AT2831" t="n">
        <v>0</v>
      </c>
      <c r="AU2831" t="n">
        <v>0</v>
      </c>
      <c r="AV2831" t="n">
        <v>0</v>
      </c>
      <c r="AW2831" t="n">
        <v>0.625</v>
      </c>
      <c r="AX2831" t="n">
        <v>0.625</v>
      </c>
      <c r="AY2831" t="n">
        <v>0</v>
      </c>
      <c r="AZ2831" t="n">
        <v>0.875</v>
      </c>
      <c r="BA2831" t="n">
        <v>0.875</v>
      </c>
      <c r="BB2831" t="n">
        <v>0</v>
      </c>
      <c r="BC2831" t="n">
        <v>0.75</v>
      </c>
      <c r="BD2831" t="n">
        <v>0.75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0.4589</v>
      </c>
      <c r="E2832" t="n">
        <v>0.4589</v>
      </c>
      <c r="F2832" t="n">
        <v>0</v>
      </c>
      <c r="G2832" t="n">
        <v>0.625</v>
      </c>
      <c r="H2832" t="n">
        <v>0.625</v>
      </c>
      <c r="I2832" t="n">
        <v>0</v>
      </c>
      <c r="J2832" t="n">
        <v>0.625</v>
      </c>
      <c r="K2832" t="n">
        <v>0.625</v>
      </c>
      <c r="L2832" t="n">
        <v>0</v>
      </c>
      <c r="M2832" t="n">
        <v>1</v>
      </c>
      <c r="N2832" t="n">
        <v>1</v>
      </c>
      <c r="O2832" t="n">
        <v>0</v>
      </c>
      <c r="P2832" t="n">
        <v>1</v>
      </c>
      <c r="Q2832" t="n">
        <v>1</v>
      </c>
      <c r="R2832" t="n">
        <v>0</v>
      </c>
      <c r="S2832" t="n">
        <v>0.2</v>
      </c>
      <c r="T2832" t="n">
        <v>0.2</v>
      </c>
      <c r="U2832" t="n">
        <v>0</v>
      </c>
      <c r="V2832" t="n">
        <v>0.2</v>
      </c>
      <c r="W2832" t="n">
        <v>0.2</v>
      </c>
      <c r="X2832" t="n">
        <v>0</v>
      </c>
      <c r="Y2832" t="n">
        <v>0</v>
      </c>
      <c r="Z2832" t="n">
        <v>0</v>
      </c>
      <c r="AA2832" t="n">
        <v>0</v>
      </c>
      <c r="AB2832" t="n">
        <v>1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0.4</v>
      </c>
      <c r="AI2832" t="n">
        <v>0.4</v>
      </c>
      <c r="AJ2832" t="n">
        <v>0</v>
      </c>
      <c r="AK2832" t="n">
        <v>0</v>
      </c>
      <c r="AL2832" t="n">
        <v>0</v>
      </c>
      <c r="AM2832" t="n">
        <v>0</v>
      </c>
      <c r="AN2832" t="n">
        <v>0.6667</v>
      </c>
      <c r="AO2832" t="n">
        <v>0.6667</v>
      </c>
      <c r="AP2832" t="n">
        <v>0</v>
      </c>
      <c r="AQ2832" t="n">
        <v>0.5938</v>
      </c>
      <c r="AR2832" t="n">
        <v>0.5938</v>
      </c>
      <c r="AS2832" t="n">
        <v>0</v>
      </c>
      <c r="AT2832" t="n">
        <v>0</v>
      </c>
      <c r="AU2832" t="n">
        <v>0</v>
      </c>
      <c r="AV2832" t="n">
        <v>0</v>
      </c>
      <c r="AW2832" t="n">
        <v>0.625</v>
      </c>
      <c r="AX2832" t="n">
        <v>0.625</v>
      </c>
      <c r="AY2832" t="n">
        <v>0</v>
      </c>
      <c r="AZ2832" t="n">
        <v>0.875</v>
      </c>
      <c r="BA2832" t="n">
        <v>0.875</v>
      </c>
      <c r="BB2832" t="n">
        <v>0</v>
      </c>
      <c r="BC2832" t="n">
        <v>0.75</v>
      </c>
      <c r="BD2832" t="n">
        <v>0.75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0.4589</v>
      </c>
      <c r="E2833" t="n">
        <v>0.4589</v>
      </c>
      <c r="F2833" t="n">
        <v>0</v>
      </c>
      <c r="G2833" t="n">
        <v>0.625</v>
      </c>
      <c r="H2833" t="n">
        <v>0.625</v>
      </c>
      <c r="I2833" t="n">
        <v>0</v>
      </c>
      <c r="J2833" t="n">
        <v>0.625</v>
      </c>
      <c r="K2833" t="n">
        <v>0.625</v>
      </c>
      <c r="L2833" t="n">
        <v>0</v>
      </c>
      <c r="M2833" t="n">
        <v>1</v>
      </c>
      <c r="N2833" t="n">
        <v>1</v>
      </c>
      <c r="O2833" t="n">
        <v>0</v>
      </c>
      <c r="P2833" t="n">
        <v>1</v>
      </c>
      <c r="Q2833" t="n">
        <v>1</v>
      </c>
      <c r="R2833" t="n">
        <v>0</v>
      </c>
      <c r="S2833" t="n">
        <v>0.2</v>
      </c>
      <c r="T2833" t="n">
        <v>0.2</v>
      </c>
      <c r="U2833" t="n">
        <v>0</v>
      </c>
      <c r="V2833" t="n">
        <v>0.2</v>
      </c>
      <c r="W2833" t="n">
        <v>0.2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0.4</v>
      </c>
      <c r="AI2833" t="n">
        <v>0.4</v>
      </c>
      <c r="AJ2833" t="n">
        <v>0</v>
      </c>
      <c r="AK2833" t="n">
        <v>0</v>
      </c>
      <c r="AL2833" t="n">
        <v>0</v>
      </c>
      <c r="AM2833" t="n">
        <v>0</v>
      </c>
      <c r="AN2833" t="n">
        <v>0.6667</v>
      </c>
      <c r="AO2833" t="n">
        <v>0.6667</v>
      </c>
      <c r="AP2833" t="n">
        <v>0</v>
      </c>
      <c r="AQ2833" t="n">
        <v>0.5938</v>
      </c>
      <c r="AR2833" t="n">
        <v>0.5938</v>
      </c>
      <c r="AS2833" t="n">
        <v>0</v>
      </c>
      <c r="AT2833" t="n">
        <v>0</v>
      </c>
      <c r="AU2833" t="n">
        <v>0</v>
      </c>
      <c r="AV2833" t="n">
        <v>0</v>
      </c>
      <c r="AW2833" t="n">
        <v>0.625</v>
      </c>
      <c r="AX2833" t="n">
        <v>0.625</v>
      </c>
      <c r="AY2833" t="n">
        <v>0</v>
      </c>
      <c r="AZ2833" t="n">
        <v>0.875</v>
      </c>
      <c r="BA2833" t="n">
        <v>0.875</v>
      </c>
      <c r="BB2833" t="n">
        <v>0</v>
      </c>
      <c r="BC2833" t="n">
        <v>0.75</v>
      </c>
      <c r="BD2833" t="n">
        <v>0.75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0.4589</v>
      </c>
      <c r="E2834" t="n">
        <v>0.4589</v>
      </c>
      <c r="F2834" t="n">
        <v>0</v>
      </c>
      <c r="G2834" t="n">
        <v>0.625</v>
      </c>
      <c r="H2834" t="n">
        <v>0.625</v>
      </c>
      <c r="I2834" t="n">
        <v>0</v>
      </c>
      <c r="J2834" t="n">
        <v>0.625</v>
      </c>
      <c r="K2834" t="n">
        <v>0.625</v>
      </c>
      <c r="L2834" t="n">
        <v>0</v>
      </c>
      <c r="M2834" t="n">
        <v>1</v>
      </c>
      <c r="N2834" t="n">
        <v>1</v>
      </c>
      <c r="O2834" t="n">
        <v>0</v>
      </c>
      <c r="P2834" t="n">
        <v>1</v>
      </c>
      <c r="Q2834" t="n">
        <v>1</v>
      </c>
      <c r="R2834" t="n">
        <v>0</v>
      </c>
      <c r="S2834" t="n">
        <v>0.2</v>
      </c>
      <c r="T2834" t="n">
        <v>0.2</v>
      </c>
      <c r="U2834" t="n">
        <v>0</v>
      </c>
      <c r="V2834" t="n">
        <v>0.2</v>
      </c>
      <c r="W2834" t="n">
        <v>0.2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0.4</v>
      </c>
      <c r="AI2834" t="n">
        <v>0.4</v>
      </c>
      <c r="AJ2834" t="n">
        <v>0</v>
      </c>
      <c r="AK2834" t="n">
        <v>0</v>
      </c>
      <c r="AL2834" t="n">
        <v>0</v>
      </c>
      <c r="AM2834" t="n">
        <v>0</v>
      </c>
      <c r="AN2834" t="n">
        <v>0.6667</v>
      </c>
      <c r="AO2834" t="n">
        <v>0.6667</v>
      </c>
      <c r="AP2834" t="n">
        <v>0</v>
      </c>
      <c r="AQ2834" t="n">
        <v>0.5938</v>
      </c>
      <c r="AR2834" t="n">
        <v>0.5938</v>
      </c>
      <c r="AS2834" t="n">
        <v>0</v>
      </c>
      <c r="AT2834" t="n">
        <v>0</v>
      </c>
      <c r="AU2834" t="n">
        <v>0</v>
      </c>
      <c r="AV2834" t="n">
        <v>0</v>
      </c>
      <c r="AW2834" t="n">
        <v>0.625</v>
      </c>
      <c r="AX2834" t="n">
        <v>0.625</v>
      </c>
      <c r="AY2834" t="n">
        <v>0</v>
      </c>
      <c r="AZ2834" t="n">
        <v>0.875</v>
      </c>
      <c r="BA2834" t="n">
        <v>0.875</v>
      </c>
      <c r="BB2834" t="n">
        <v>0</v>
      </c>
      <c r="BC2834" t="n">
        <v>0.75</v>
      </c>
      <c r="BD2834" t="n">
        <v>0.75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0.4589</v>
      </c>
      <c r="E2835" t="n">
        <v>0.4589</v>
      </c>
      <c r="F2835" t="n">
        <v>0</v>
      </c>
      <c r="G2835" t="n">
        <v>0.625</v>
      </c>
      <c r="H2835" t="n">
        <v>0.625</v>
      </c>
      <c r="I2835" t="n">
        <v>0</v>
      </c>
      <c r="J2835" t="n">
        <v>0.625</v>
      </c>
      <c r="K2835" t="n">
        <v>0.625</v>
      </c>
      <c r="L2835" t="n">
        <v>0</v>
      </c>
      <c r="M2835" t="n">
        <v>1</v>
      </c>
      <c r="N2835" t="n">
        <v>1</v>
      </c>
      <c r="O2835" t="n">
        <v>0</v>
      </c>
      <c r="P2835" t="n">
        <v>1</v>
      </c>
      <c r="Q2835" t="n">
        <v>1</v>
      </c>
      <c r="R2835" t="n">
        <v>0</v>
      </c>
      <c r="S2835" t="n">
        <v>0.2</v>
      </c>
      <c r="T2835" t="n">
        <v>0.2</v>
      </c>
      <c r="U2835" t="n">
        <v>0</v>
      </c>
      <c r="V2835" t="n">
        <v>0.2</v>
      </c>
      <c r="W2835" t="n">
        <v>0.2</v>
      </c>
      <c r="X2835" t="n">
        <v>0</v>
      </c>
      <c r="Y2835" t="n">
        <v>0</v>
      </c>
      <c r="Z2835" t="n">
        <v>0</v>
      </c>
      <c r="AA2835" t="n">
        <v>0</v>
      </c>
      <c r="AB2835" t="n">
        <v>1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0.4</v>
      </c>
      <c r="AI2835" t="n">
        <v>0.4</v>
      </c>
      <c r="AJ2835" t="n">
        <v>0</v>
      </c>
      <c r="AK2835" t="n">
        <v>0</v>
      </c>
      <c r="AL2835" t="n">
        <v>0</v>
      </c>
      <c r="AM2835" t="n">
        <v>0</v>
      </c>
      <c r="AN2835" t="n">
        <v>0.6667</v>
      </c>
      <c r="AO2835" t="n">
        <v>0.6667</v>
      </c>
      <c r="AP2835" t="n">
        <v>0</v>
      </c>
      <c r="AQ2835" t="n">
        <v>0.5938</v>
      </c>
      <c r="AR2835" t="n">
        <v>0.5938</v>
      </c>
      <c r="AS2835" t="n">
        <v>0</v>
      </c>
      <c r="AT2835" t="n">
        <v>0</v>
      </c>
      <c r="AU2835" t="n">
        <v>0</v>
      </c>
      <c r="AV2835" t="n">
        <v>0</v>
      </c>
      <c r="AW2835" t="n">
        <v>0.625</v>
      </c>
      <c r="AX2835" t="n">
        <v>0.625</v>
      </c>
      <c r="AY2835" t="n">
        <v>0</v>
      </c>
      <c r="AZ2835" t="n">
        <v>0.875</v>
      </c>
      <c r="BA2835" t="n">
        <v>0.875</v>
      </c>
      <c r="BB2835" t="n">
        <v>0</v>
      </c>
      <c r="BC2835" t="n">
        <v>0.75</v>
      </c>
      <c r="BD2835" t="n">
        <v>0.75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0.4863</v>
      </c>
      <c r="E2836" t="n">
        <v>0.4863</v>
      </c>
      <c r="F2836" t="n">
        <v>0</v>
      </c>
      <c r="G2836" t="n">
        <v>0.625</v>
      </c>
      <c r="H2836" t="n">
        <v>0.625</v>
      </c>
      <c r="I2836" t="n">
        <v>0</v>
      </c>
      <c r="J2836" t="n">
        <v>0.625</v>
      </c>
      <c r="K2836" t="n">
        <v>0.625</v>
      </c>
      <c r="L2836" t="n">
        <v>0</v>
      </c>
      <c r="M2836" t="n">
        <v>1</v>
      </c>
      <c r="N2836" t="n">
        <v>1</v>
      </c>
      <c r="O2836" t="n">
        <v>0</v>
      </c>
      <c r="P2836" t="n">
        <v>1</v>
      </c>
      <c r="Q2836" t="n">
        <v>1</v>
      </c>
      <c r="R2836" t="n">
        <v>0</v>
      </c>
      <c r="S2836" t="n">
        <v>0.2</v>
      </c>
      <c r="T2836" t="n">
        <v>0.2</v>
      </c>
      <c r="U2836" t="n">
        <v>0</v>
      </c>
      <c r="V2836" t="n">
        <v>0.2</v>
      </c>
      <c r="W2836" t="n">
        <v>0.2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0.6</v>
      </c>
      <c r="AI2836" t="n">
        <v>0.6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0.5938</v>
      </c>
      <c r="AR2836" t="n">
        <v>0.5938</v>
      </c>
      <c r="AS2836" t="n">
        <v>0</v>
      </c>
      <c r="AT2836" t="n">
        <v>0</v>
      </c>
      <c r="AU2836" t="n">
        <v>0</v>
      </c>
      <c r="AV2836" t="n">
        <v>0</v>
      </c>
      <c r="AW2836" t="n">
        <v>0.625</v>
      </c>
      <c r="AX2836" t="n">
        <v>0.625</v>
      </c>
      <c r="AY2836" t="n">
        <v>0</v>
      </c>
      <c r="AZ2836" t="n">
        <v>0.875</v>
      </c>
      <c r="BA2836" t="n">
        <v>0.875</v>
      </c>
      <c r="BB2836" t="n">
        <v>0</v>
      </c>
      <c r="BC2836" t="n">
        <v>0.75</v>
      </c>
      <c r="BD2836" t="n">
        <v>0.75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0.4863</v>
      </c>
      <c r="E2837" t="n">
        <v>0.4863</v>
      </c>
      <c r="F2837" t="n">
        <v>0</v>
      </c>
      <c r="G2837" t="n">
        <v>0.625</v>
      </c>
      <c r="H2837" t="n">
        <v>0.625</v>
      </c>
      <c r="I2837" t="n">
        <v>0</v>
      </c>
      <c r="J2837" t="n">
        <v>0.625</v>
      </c>
      <c r="K2837" t="n">
        <v>0.625</v>
      </c>
      <c r="L2837" t="n">
        <v>0</v>
      </c>
      <c r="M2837" t="n">
        <v>1</v>
      </c>
      <c r="N2837" t="n">
        <v>1</v>
      </c>
      <c r="O2837" t="n">
        <v>0</v>
      </c>
      <c r="P2837" t="n">
        <v>1</v>
      </c>
      <c r="Q2837" t="n">
        <v>1</v>
      </c>
      <c r="R2837" t="n">
        <v>0</v>
      </c>
      <c r="S2837" t="n">
        <v>0.2</v>
      </c>
      <c r="T2837" t="n">
        <v>0.2</v>
      </c>
      <c r="U2837" t="n">
        <v>0</v>
      </c>
      <c r="V2837" t="n">
        <v>0.2</v>
      </c>
      <c r="W2837" t="n">
        <v>0.2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0</v>
      </c>
      <c r="AE2837" t="n">
        <v>0</v>
      </c>
      <c r="AF2837" t="n">
        <v>0</v>
      </c>
      <c r="AG2837" t="n">
        <v>0</v>
      </c>
      <c r="AH2837" t="n">
        <v>0.6</v>
      </c>
      <c r="AI2837" t="n">
        <v>0.6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0.5938</v>
      </c>
      <c r="AR2837" t="n">
        <v>0.5938</v>
      </c>
      <c r="AS2837" t="n">
        <v>0</v>
      </c>
      <c r="AT2837" t="n">
        <v>0</v>
      </c>
      <c r="AU2837" t="n">
        <v>0</v>
      </c>
      <c r="AV2837" t="n">
        <v>0</v>
      </c>
      <c r="AW2837" t="n">
        <v>0.625</v>
      </c>
      <c r="AX2837" t="n">
        <v>0.625</v>
      </c>
      <c r="AY2837" t="n">
        <v>0</v>
      </c>
      <c r="AZ2837" t="n">
        <v>0.875</v>
      </c>
      <c r="BA2837" t="n">
        <v>0.875</v>
      </c>
      <c r="BB2837" t="n">
        <v>0</v>
      </c>
      <c r="BC2837" t="n">
        <v>0.75</v>
      </c>
      <c r="BD2837" t="n">
        <v>0.75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0.4863</v>
      </c>
      <c r="E2838" t="n">
        <v>0.4863</v>
      </c>
      <c r="F2838" t="n">
        <v>0</v>
      </c>
      <c r="G2838" t="n">
        <v>0.625</v>
      </c>
      <c r="H2838" t="n">
        <v>0.625</v>
      </c>
      <c r="I2838" t="n">
        <v>0</v>
      </c>
      <c r="J2838" t="n">
        <v>0.625</v>
      </c>
      <c r="K2838" t="n">
        <v>0.625</v>
      </c>
      <c r="L2838" t="n">
        <v>0</v>
      </c>
      <c r="M2838" t="n">
        <v>1</v>
      </c>
      <c r="N2838" t="n">
        <v>1</v>
      </c>
      <c r="O2838" t="n">
        <v>0</v>
      </c>
      <c r="P2838" t="n">
        <v>1</v>
      </c>
      <c r="Q2838" t="n">
        <v>1</v>
      </c>
      <c r="R2838" t="n">
        <v>0</v>
      </c>
      <c r="S2838" t="n">
        <v>0.2</v>
      </c>
      <c r="T2838" t="n">
        <v>0.2</v>
      </c>
      <c r="U2838" t="n">
        <v>0</v>
      </c>
      <c r="V2838" t="n">
        <v>0.2</v>
      </c>
      <c r="W2838" t="n">
        <v>0.2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0.6</v>
      </c>
      <c r="AI2838" t="n">
        <v>0.6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0.5938</v>
      </c>
      <c r="AR2838" t="n">
        <v>0.5938</v>
      </c>
      <c r="AS2838" t="n">
        <v>0</v>
      </c>
      <c r="AT2838" t="n">
        <v>0</v>
      </c>
      <c r="AU2838" t="n">
        <v>0</v>
      </c>
      <c r="AV2838" t="n">
        <v>0</v>
      </c>
      <c r="AW2838" t="n">
        <v>0.625</v>
      </c>
      <c r="AX2838" t="n">
        <v>0.625</v>
      </c>
      <c r="AY2838" t="n">
        <v>0</v>
      </c>
      <c r="AZ2838" t="n">
        <v>0.875</v>
      </c>
      <c r="BA2838" t="n">
        <v>0.875</v>
      </c>
      <c r="BB2838" t="n">
        <v>0</v>
      </c>
      <c r="BC2838" t="n">
        <v>0.75</v>
      </c>
      <c r="BD2838" t="n">
        <v>0.75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0.4863</v>
      </c>
      <c r="E2839" t="n">
        <v>0.4863</v>
      </c>
      <c r="F2839" t="n">
        <v>0</v>
      </c>
      <c r="G2839" t="n">
        <v>0.625</v>
      </c>
      <c r="H2839" t="n">
        <v>0.625</v>
      </c>
      <c r="I2839" t="n">
        <v>0</v>
      </c>
      <c r="J2839" t="n">
        <v>0.625</v>
      </c>
      <c r="K2839" t="n">
        <v>0.625</v>
      </c>
      <c r="L2839" t="n">
        <v>0</v>
      </c>
      <c r="M2839" t="n">
        <v>1</v>
      </c>
      <c r="N2839" t="n">
        <v>1</v>
      </c>
      <c r="O2839" t="n">
        <v>0</v>
      </c>
      <c r="P2839" t="n">
        <v>1</v>
      </c>
      <c r="Q2839" t="n">
        <v>1</v>
      </c>
      <c r="R2839" t="n">
        <v>0</v>
      </c>
      <c r="S2839" t="n">
        <v>0.2</v>
      </c>
      <c r="T2839" t="n">
        <v>0.2</v>
      </c>
      <c r="U2839" t="n">
        <v>0</v>
      </c>
      <c r="V2839" t="n">
        <v>0.2</v>
      </c>
      <c r="W2839" t="n">
        <v>0.2</v>
      </c>
      <c r="X2839" t="n">
        <v>0</v>
      </c>
      <c r="Y2839" t="n">
        <v>0</v>
      </c>
      <c r="Z2839" t="n">
        <v>0</v>
      </c>
      <c r="AA2839" t="n">
        <v>0</v>
      </c>
      <c r="AB2839" t="n">
        <v>1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  <c r="AH2839" t="n">
        <v>0.6</v>
      </c>
      <c r="AI2839" t="n">
        <v>0.6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0.5938</v>
      </c>
      <c r="AR2839" t="n">
        <v>0.5938</v>
      </c>
      <c r="AS2839" t="n">
        <v>0</v>
      </c>
      <c r="AT2839" t="n">
        <v>0</v>
      </c>
      <c r="AU2839" t="n">
        <v>0</v>
      </c>
      <c r="AV2839" t="n">
        <v>0</v>
      </c>
      <c r="AW2839" t="n">
        <v>0.625</v>
      </c>
      <c r="AX2839" t="n">
        <v>0.625</v>
      </c>
      <c r="AY2839" t="n">
        <v>0</v>
      </c>
      <c r="AZ2839" t="n">
        <v>0.875</v>
      </c>
      <c r="BA2839" t="n">
        <v>0.875</v>
      </c>
      <c r="BB2839" t="n">
        <v>0</v>
      </c>
      <c r="BC2839" t="n">
        <v>0.75</v>
      </c>
      <c r="BD2839" t="n">
        <v>0.75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0.4863</v>
      </c>
      <c r="E2840" t="n">
        <v>0.4863</v>
      </c>
      <c r="F2840" t="n">
        <v>0</v>
      </c>
      <c r="G2840" t="n">
        <v>0.625</v>
      </c>
      <c r="H2840" t="n">
        <v>0.625</v>
      </c>
      <c r="I2840" t="n">
        <v>0</v>
      </c>
      <c r="J2840" t="n">
        <v>0.625</v>
      </c>
      <c r="K2840" t="n">
        <v>0.625</v>
      </c>
      <c r="L2840" t="n">
        <v>0</v>
      </c>
      <c r="M2840" t="n">
        <v>1</v>
      </c>
      <c r="N2840" t="n">
        <v>1</v>
      </c>
      <c r="O2840" t="n">
        <v>0</v>
      </c>
      <c r="P2840" t="n">
        <v>1</v>
      </c>
      <c r="Q2840" t="n">
        <v>1</v>
      </c>
      <c r="R2840" t="n">
        <v>0</v>
      </c>
      <c r="S2840" t="n">
        <v>0.2</v>
      </c>
      <c r="T2840" t="n">
        <v>0.2</v>
      </c>
      <c r="U2840" t="n">
        <v>0</v>
      </c>
      <c r="V2840" t="n">
        <v>0.2</v>
      </c>
      <c r="W2840" t="n">
        <v>0.2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0.6</v>
      </c>
      <c r="AI2840" t="n">
        <v>0.6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0.5938</v>
      </c>
      <c r="AR2840" t="n">
        <v>0.5938</v>
      </c>
      <c r="AS2840" t="n">
        <v>0</v>
      </c>
      <c r="AT2840" t="n">
        <v>0</v>
      </c>
      <c r="AU2840" t="n">
        <v>0</v>
      </c>
      <c r="AV2840" t="n">
        <v>0</v>
      </c>
      <c r="AW2840" t="n">
        <v>0.625</v>
      </c>
      <c r="AX2840" t="n">
        <v>0.625</v>
      </c>
      <c r="AY2840" t="n">
        <v>0</v>
      </c>
      <c r="AZ2840" t="n">
        <v>0.875</v>
      </c>
      <c r="BA2840" t="n">
        <v>0.875</v>
      </c>
      <c r="BB2840" t="n">
        <v>0</v>
      </c>
      <c r="BC2840" t="n">
        <v>0.75</v>
      </c>
      <c r="BD2840" t="n">
        <v>0.75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0.4863</v>
      </c>
      <c r="E2841" t="n">
        <v>0.4863</v>
      </c>
      <c r="F2841" t="n">
        <v>0</v>
      </c>
      <c r="G2841" t="n">
        <v>0.625</v>
      </c>
      <c r="H2841" t="n">
        <v>0.625</v>
      </c>
      <c r="I2841" t="n">
        <v>0</v>
      </c>
      <c r="J2841" t="n">
        <v>0.625</v>
      </c>
      <c r="K2841" t="n">
        <v>0.625</v>
      </c>
      <c r="L2841" t="n">
        <v>0</v>
      </c>
      <c r="M2841" t="n">
        <v>1</v>
      </c>
      <c r="N2841" t="n">
        <v>1</v>
      </c>
      <c r="O2841" t="n">
        <v>0</v>
      </c>
      <c r="P2841" t="n">
        <v>1</v>
      </c>
      <c r="Q2841" t="n">
        <v>1</v>
      </c>
      <c r="R2841" t="n">
        <v>0</v>
      </c>
      <c r="S2841" t="n">
        <v>0.2</v>
      </c>
      <c r="T2841" t="n">
        <v>0.2</v>
      </c>
      <c r="U2841" t="n">
        <v>0</v>
      </c>
      <c r="V2841" t="n">
        <v>0.2</v>
      </c>
      <c r="W2841" t="n">
        <v>0.2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0.6</v>
      </c>
      <c r="AI2841" t="n">
        <v>0.6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0.5938</v>
      </c>
      <c r="AR2841" t="n">
        <v>0.5938</v>
      </c>
      <c r="AS2841" t="n">
        <v>0</v>
      </c>
      <c r="AT2841" t="n">
        <v>0</v>
      </c>
      <c r="AU2841" t="n">
        <v>0</v>
      </c>
      <c r="AV2841" t="n">
        <v>0</v>
      </c>
      <c r="AW2841" t="n">
        <v>0.625</v>
      </c>
      <c r="AX2841" t="n">
        <v>0.625</v>
      </c>
      <c r="AY2841" t="n">
        <v>0</v>
      </c>
      <c r="AZ2841" t="n">
        <v>0.875</v>
      </c>
      <c r="BA2841" t="n">
        <v>0.875</v>
      </c>
      <c r="BB2841" t="n">
        <v>0</v>
      </c>
      <c r="BC2841" t="n">
        <v>0.75</v>
      </c>
      <c r="BD2841" t="n">
        <v>0.75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0.4863</v>
      </c>
      <c r="E2842" t="n">
        <v>0.4863</v>
      </c>
      <c r="F2842" t="n">
        <v>0</v>
      </c>
      <c r="G2842" t="n">
        <v>0.625</v>
      </c>
      <c r="H2842" t="n">
        <v>0.625</v>
      </c>
      <c r="I2842" t="n">
        <v>0</v>
      </c>
      <c r="J2842" t="n">
        <v>0.625</v>
      </c>
      <c r="K2842" t="n">
        <v>0.625</v>
      </c>
      <c r="L2842" t="n">
        <v>0</v>
      </c>
      <c r="M2842" t="n">
        <v>1</v>
      </c>
      <c r="N2842" t="n">
        <v>1</v>
      </c>
      <c r="O2842" t="n">
        <v>0</v>
      </c>
      <c r="P2842" t="n">
        <v>1</v>
      </c>
      <c r="Q2842" t="n">
        <v>1</v>
      </c>
      <c r="R2842" t="n">
        <v>0</v>
      </c>
      <c r="S2842" t="n">
        <v>0.2</v>
      </c>
      <c r="T2842" t="n">
        <v>0.2</v>
      </c>
      <c r="U2842" t="n">
        <v>0</v>
      </c>
      <c r="V2842" t="n">
        <v>0.2</v>
      </c>
      <c r="W2842" t="n">
        <v>0.2</v>
      </c>
      <c r="X2842" t="n">
        <v>0</v>
      </c>
      <c r="Y2842" t="n">
        <v>0</v>
      </c>
      <c r="Z2842" t="n">
        <v>0</v>
      </c>
      <c r="AA2842" t="n">
        <v>0</v>
      </c>
      <c r="AB2842" t="n">
        <v>1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0.6</v>
      </c>
      <c r="AI2842" t="n">
        <v>0.6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0.5938</v>
      </c>
      <c r="AR2842" t="n">
        <v>0.5938</v>
      </c>
      <c r="AS2842" t="n">
        <v>0</v>
      </c>
      <c r="AT2842" t="n">
        <v>0</v>
      </c>
      <c r="AU2842" t="n">
        <v>0</v>
      </c>
      <c r="AV2842" t="n">
        <v>0</v>
      </c>
      <c r="AW2842" t="n">
        <v>0.625</v>
      </c>
      <c r="AX2842" t="n">
        <v>0.625</v>
      </c>
      <c r="AY2842" t="n">
        <v>0</v>
      </c>
      <c r="AZ2842" t="n">
        <v>0.875</v>
      </c>
      <c r="BA2842" t="n">
        <v>0.875</v>
      </c>
      <c r="BB2842" t="n">
        <v>0</v>
      </c>
      <c r="BC2842" t="n">
        <v>0.75</v>
      </c>
      <c r="BD2842" t="n">
        <v>0.75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0.4863</v>
      </c>
      <c r="E2843" t="n">
        <v>0.4863</v>
      </c>
      <c r="F2843" t="n">
        <v>0</v>
      </c>
      <c r="G2843" t="n">
        <v>0.625</v>
      </c>
      <c r="H2843" t="n">
        <v>0.625</v>
      </c>
      <c r="I2843" t="n">
        <v>0</v>
      </c>
      <c r="J2843" t="n">
        <v>0.625</v>
      </c>
      <c r="K2843" t="n">
        <v>0.625</v>
      </c>
      <c r="L2843" t="n">
        <v>0</v>
      </c>
      <c r="M2843" t="n">
        <v>1</v>
      </c>
      <c r="N2843" t="n">
        <v>1</v>
      </c>
      <c r="O2843" t="n">
        <v>0</v>
      </c>
      <c r="P2843" t="n">
        <v>1</v>
      </c>
      <c r="Q2843" t="n">
        <v>1</v>
      </c>
      <c r="R2843" t="n">
        <v>0</v>
      </c>
      <c r="S2843" t="n">
        <v>0.2</v>
      </c>
      <c r="T2843" t="n">
        <v>0.2</v>
      </c>
      <c r="U2843" t="n">
        <v>0</v>
      </c>
      <c r="V2843" t="n">
        <v>0.2</v>
      </c>
      <c r="W2843" t="n">
        <v>0.2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1</v>
      </c>
      <c r="AD2843" t="n">
        <v>0</v>
      </c>
      <c r="AE2843" t="n">
        <v>0</v>
      </c>
      <c r="AF2843" t="n">
        <v>0</v>
      </c>
      <c r="AG2843" t="n">
        <v>0</v>
      </c>
      <c r="AH2843" t="n">
        <v>0.6</v>
      </c>
      <c r="AI2843" t="n">
        <v>0.6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0.5938</v>
      </c>
      <c r="AR2843" t="n">
        <v>0.5938</v>
      </c>
      <c r="AS2843" t="n">
        <v>0</v>
      </c>
      <c r="AT2843" t="n">
        <v>0</v>
      </c>
      <c r="AU2843" t="n">
        <v>0</v>
      </c>
      <c r="AV2843" t="n">
        <v>0</v>
      </c>
      <c r="AW2843" t="n">
        <v>0.625</v>
      </c>
      <c r="AX2843" t="n">
        <v>0.625</v>
      </c>
      <c r="AY2843" t="n">
        <v>0</v>
      </c>
      <c r="AZ2843" t="n">
        <v>0.875</v>
      </c>
      <c r="BA2843" t="n">
        <v>0.875</v>
      </c>
      <c r="BB2843" t="n">
        <v>0</v>
      </c>
      <c r="BC2843" t="n">
        <v>0.75</v>
      </c>
      <c r="BD2843" t="n">
        <v>0.75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0.4863</v>
      </c>
      <c r="E2844" t="n">
        <v>0.4863</v>
      </c>
      <c r="F2844" t="n">
        <v>0</v>
      </c>
      <c r="G2844" t="n">
        <v>0.625</v>
      </c>
      <c r="H2844" t="n">
        <v>0.625</v>
      </c>
      <c r="I2844" t="n">
        <v>0</v>
      </c>
      <c r="J2844" t="n">
        <v>0.625</v>
      </c>
      <c r="K2844" t="n">
        <v>0.625</v>
      </c>
      <c r="L2844" t="n">
        <v>0</v>
      </c>
      <c r="M2844" t="n">
        <v>1</v>
      </c>
      <c r="N2844" t="n">
        <v>1</v>
      </c>
      <c r="O2844" t="n">
        <v>0</v>
      </c>
      <c r="P2844" t="n">
        <v>1</v>
      </c>
      <c r="Q2844" t="n">
        <v>1</v>
      </c>
      <c r="R2844" t="n">
        <v>0</v>
      </c>
      <c r="S2844" t="n">
        <v>0.2</v>
      </c>
      <c r="T2844" t="n">
        <v>0.2</v>
      </c>
      <c r="U2844" t="n">
        <v>0</v>
      </c>
      <c r="V2844" t="n">
        <v>0.2</v>
      </c>
      <c r="W2844" t="n">
        <v>0.2</v>
      </c>
      <c r="X2844" t="n">
        <v>0</v>
      </c>
      <c r="Y2844" t="n">
        <v>0</v>
      </c>
      <c r="Z2844" t="n">
        <v>0</v>
      </c>
      <c r="AA2844" t="n">
        <v>0</v>
      </c>
      <c r="AB2844" t="n">
        <v>1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0.6</v>
      </c>
      <c r="AI2844" t="n">
        <v>0.6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0.5938</v>
      </c>
      <c r="AR2844" t="n">
        <v>0.5938</v>
      </c>
      <c r="AS2844" t="n">
        <v>0</v>
      </c>
      <c r="AT2844" t="n">
        <v>0</v>
      </c>
      <c r="AU2844" t="n">
        <v>0</v>
      </c>
      <c r="AV2844" t="n">
        <v>0</v>
      </c>
      <c r="AW2844" t="n">
        <v>0.625</v>
      </c>
      <c r="AX2844" t="n">
        <v>0.625</v>
      </c>
      <c r="AY2844" t="n">
        <v>0</v>
      </c>
      <c r="AZ2844" t="n">
        <v>0.875</v>
      </c>
      <c r="BA2844" t="n">
        <v>0.875</v>
      </c>
      <c r="BB2844" t="n">
        <v>0</v>
      </c>
      <c r="BC2844" t="n">
        <v>0.75</v>
      </c>
      <c r="BD2844" t="n">
        <v>0.75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0.4863</v>
      </c>
      <c r="E2845" t="n">
        <v>0.4863</v>
      </c>
      <c r="F2845" t="n">
        <v>0</v>
      </c>
      <c r="G2845" t="n">
        <v>0.625</v>
      </c>
      <c r="H2845" t="n">
        <v>0.625</v>
      </c>
      <c r="I2845" t="n">
        <v>0</v>
      </c>
      <c r="J2845" t="n">
        <v>0.625</v>
      </c>
      <c r="K2845" t="n">
        <v>0.625</v>
      </c>
      <c r="L2845" t="n">
        <v>0</v>
      </c>
      <c r="M2845" t="n">
        <v>1</v>
      </c>
      <c r="N2845" t="n">
        <v>1</v>
      </c>
      <c r="O2845" t="n">
        <v>0</v>
      </c>
      <c r="P2845" t="n">
        <v>1</v>
      </c>
      <c r="Q2845" t="n">
        <v>1</v>
      </c>
      <c r="R2845" t="n">
        <v>0</v>
      </c>
      <c r="S2845" t="n">
        <v>0.2</v>
      </c>
      <c r="T2845" t="n">
        <v>0.2</v>
      </c>
      <c r="U2845" t="n">
        <v>0</v>
      </c>
      <c r="V2845" t="n">
        <v>0.2</v>
      </c>
      <c r="W2845" t="n">
        <v>0.2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0.6</v>
      </c>
      <c r="AI2845" t="n">
        <v>0.6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0.5938</v>
      </c>
      <c r="AR2845" t="n">
        <v>0.5938</v>
      </c>
      <c r="AS2845" t="n">
        <v>0</v>
      </c>
      <c r="AT2845" t="n">
        <v>0</v>
      </c>
      <c r="AU2845" t="n">
        <v>0</v>
      </c>
      <c r="AV2845" t="n">
        <v>0</v>
      </c>
      <c r="AW2845" t="n">
        <v>0.625</v>
      </c>
      <c r="AX2845" t="n">
        <v>0.625</v>
      </c>
      <c r="AY2845" t="n">
        <v>0</v>
      </c>
      <c r="AZ2845" t="n">
        <v>0.875</v>
      </c>
      <c r="BA2845" t="n">
        <v>0.875</v>
      </c>
      <c r="BB2845" t="n">
        <v>0</v>
      </c>
      <c r="BC2845" t="n">
        <v>0.75</v>
      </c>
      <c r="BD2845" t="n">
        <v>0.75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0.5342</v>
      </c>
      <c r="E2846" t="n">
        <v>0.5342</v>
      </c>
      <c r="F2846" t="n">
        <v>0</v>
      </c>
      <c r="G2846" t="n">
        <v>0.625</v>
      </c>
      <c r="H2846" t="n">
        <v>0.625</v>
      </c>
      <c r="I2846" t="n">
        <v>0</v>
      </c>
      <c r="J2846" t="n">
        <v>0.625</v>
      </c>
      <c r="K2846" t="n">
        <v>0.625</v>
      </c>
      <c r="L2846" t="n">
        <v>0</v>
      </c>
      <c r="M2846" t="n">
        <v>1</v>
      </c>
      <c r="N2846" t="n">
        <v>1</v>
      </c>
      <c r="O2846" t="n">
        <v>0</v>
      </c>
      <c r="P2846" t="n">
        <v>1</v>
      </c>
      <c r="Q2846" t="n">
        <v>1</v>
      </c>
      <c r="R2846" t="n">
        <v>0</v>
      </c>
      <c r="S2846" t="n">
        <v>0.2</v>
      </c>
      <c r="T2846" t="n">
        <v>0.2</v>
      </c>
      <c r="U2846" t="n">
        <v>0</v>
      </c>
      <c r="V2846" t="n">
        <v>0.2</v>
      </c>
      <c r="W2846" t="n">
        <v>0.2</v>
      </c>
      <c r="X2846" t="n">
        <v>0</v>
      </c>
      <c r="Y2846" t="n">
        <v>0</v>
      </c>
      <c r="Z2846" t="n">
        <v>0</v>
      </c>
      <c r="AA2846" t="n">
        <v>0</v>
      </c>
      <c r="AB2846" t="n">
        <v>1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0.4375</v>
      </c>
      <c r="AR2846" t="n">
        <v>0.4375</v>
      </c>
      <c r="AS2846" t="n">
        <v>0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0.75</v>
      </c>
      <c r="BA2846" t="n">
        <v>0.75</v>
      </c>
      <c r="BB2846" t="n">
        <v>0</v>
      </c>
      <c r="BC2846" t="n">
        <v>0.5</v>
      </c>
      <c r="BD2846" t="n">
        <v>0.5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0.5342</v>
      </c>
      <c r="E2847" t="n">
        <v>0.5342</v>
      </c>
      <c r="F2847" t="n">
        <v>0</v>
      </c>
      <c r="G2847" t="n">
        <v>0.625</v>
      </c>
      <c r="H2847" t="n">
        <v>0.625</v>
      </c>
      <c r="I2847" t="n">
        <v>0</v>
      </c>
      <c r="J2847" t="n">
        <v>0.625</v>
      </c>
      <c r="K2847" t="n">
        <v>0.625</v>
      </c>
      <c r="L2847" t="n">
        <v>0</v>
      </c>
      <c r="M2847" t="n">
        <v>1</v>
      </c>
      <c r="N2847" t="n">
        <v>1</v>
      </c>
      <c r="O2847" t="n">
        <v>0</v>
      </c>
      <c r="P2847" t="n">
        <v>1</v>
      </c>
      <c r="Q2847" t="n">
        <v>1</v>
      </c>
      <c r="R2847" t="n">
        <v>0</v>
      </c>
      <c r="S2847" t="n">
        <v>0.2</v>
      </c>
      <c r="T2847" t="n">
        <v>0.2</v>
      </c>
      <c r="U2847" t="n">
        <v>0</v>
      </c>
      <c r="V2847" t="n">
        <v>0.2</v>
      </c>
      <c r="W2847" t="n">
        <v>0.2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1</v>
      </c>
      <c r="AD2847" t="n">
        <v>0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0.4375</v>
      </c>
      <c r="AR2847" t="n">
        <v>0.4375</v>
      </c>
      <c r="AS2847" t="n">
        <v>0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0.75</v>
      </c>
      <c r="BA2847" t="n">
        <v>0.75</v>
      </c>
      <c r="BB2847" t="n">
        <v>0</v>
      </c>
      <c r="BC2847" t="n">
        <v>0.5</v>
      </c>
      <c r="BD2847" t="n">
        <v>0.5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0.5342</v>
      </c>
      <c r="E2848" t="n">
        <v>0.5342</v>
      </c>
      <c r="F2848" t="n">
        <v>0</v>
      </c>
      <c r="G2848" t="n">
        <v>0.625</v>
      </c>
      <c r="H2848" t="n">
        <v>0.625</v>
      </c>
      <c r="I2848" t="n">
        <v>0</v>
      </c>
      <c r="J2848" t="n">
        <v>0.625</v>
      </c>
      <c r="K2848" t="n">
        <v>0.625</v>
      </c>
      <c r="L2848" t="n">
        <v>0</v>
      </c>
      <c r="M2848" t="n">
        <v>1</v>
      </c>
      <c r="N2848" t="n">
        <v>1</v>
      </c>
      <c r="O2848" t="n">
        <v>0</v>
      </c>
      <c r="P2848" t="n">
        <v>1</v>
      </c>
      <c r="Q2848" t="n">
        <v>1</v>
      </c>
      <c r="R2848" t="n">
        <v>0</v>
      </c>
      <c r="S2848" t="n">
        <v>0.2</v>
      </c>
      <c r="T2848" t="n">
        <v>0.2</v>
      </c>
      <c r="U2848" t="n">
        <v>0</v>
      </c>
      <c r="V2848" t="n">
        <v>0.2</v>
      </c>
      <c r="W2848" t="n">
        <v>0.2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0.4375</v>
      </c>
      <c r="AR2848" t="n">
        <v>0.4375</v>
      </c>
      <c r="AS2848" t="n">
        <v>0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0.75</v>
      </c>
      <c r="BA2848" t="n">
        <v>0.75</v>
      </c>
      <c r="BB2848" t="n">
        <v>0</v>
      </c>
      <c r="BC2848" t="n">
        <v>0.5</v>
      </c>
      <c r="BD2848" t="n">
        <v>0.5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0.5342</v>
      </c>
      <c r="E2849" t="n">
        <v>0.5342</v>
      </c>
      <c r="F2849" t="n">
        <v>0</v>
      </c>
      <c r="G2849" t="n">
        <v>0.625</v>
      </c>
      <c r="H2849" t="n">
        <v>0.625</v>
      </c>
      <c r="I2849" t="n">
        <v>0</v>
      </c>
      <c r="J2849" t="n">
        <v>0.625</v>
      </c>
      <c r="K2849" t="n">
        <v>0.625</v>
      </c>
      <c r="L2849" t="n">
        <v>0</v>
      </c>
      <c r="M2849" t="n">
        <v>1</v>
      </c>
      <c r="N2849" t="n">
        <v>1</v>
      </c>
      <c r="O2849" t="n">
        <v>0</v>
      </c>
      <c r="P2849" t="n">
        <v>1</v>
      </c>
      <c r="Q2849" t="n">
        <v>1</v>
      </c>
      <c r="R2849" t="n">
        <v>0</v>
      </c>
      <c r="S2849" t="n">
        <v>0.2</v>
      </c>
      <c r="T2849" t="n">
        <v>0.2</v>
      </c>
      <c r="U2849" t="n">
        <v>0</v>
      </c>
      <c r="V2849" t="n">
        <v>0.2</v>
      </c>
      <c r="W2849" t="n">
        <v>0.2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0.4375</v>
      </c>
      <c r="AR2849" t="n">
        <v>0.4375</v>
      </c>
      <c r="AS2849" t="n">
        <v>0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0.75</v>
      </c>
      <c r="BA2849" t="n">
        <v>0.75</v>
      </c>
      <c r="BB2849" t="n">
        <v>0</v>
      </c>
      <c r="BC2849" t="n">
        <v>0.5</v>
      </c>
      <c r="BD2849" t="n">
        <v>0.5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0.5342</v>
      </c>
      <c r="E2850" t="n">
        <v>0.5342</v>
      </c>
      <c r="F2850" t="n">
        <v>0</v>
      </c>
      <c r="G2850" t="n">
        <v>0.625</v>
      </c>
      <c r="H2850" t="n">
        <v>0.625</v>
      </c>
      <c r="I2850" t="n">
        <v>0</v>
      </c>
      <c r="J2850" t="n">
        <v>0.625</v>
      </c>
      <c r="K2850" t="n">
        <v>0.625</v>
      </c>
      <c r="L2850" t="n">
        <v>0</v>
      </c>
      <c r="M2850" t="n">
        <v>1</v>
      </c>
      <c r="N2850" t="n">
        <v>1</v>
      </c>
      <c r="O2850" t="n">
        <v>0</v>
      </c>
      <c r="P2850" t="n">
        <v>1</v>
      </c>
      <c r="Q2850" t="n">
        <v>1</v>
      </c>
      <c r="R2850" t="n">
        <v>0</v>
      </c>
      <c r="S2850" t="n">
        <v>0.2</v>
      </c>
      <c r="T2850" t="n">
        <v>0.2</v>
      </c>
      <c r="U2850" t="n">
        <v>0</v>
      </c>
      <c r="V2850" t="n">
        <v>0.2</v>
      </c>
      <c r="W2850" t="n">
        <v>0.2</v>
      </c>
      <c r="X2850" t="n">
        <v>0</v>
      </c>
      <c r="Y2850" t="n">
        <v>0</v>
      </c>
      <c r="Z2850" t="n">
        <v>0</v>
      </c>
      <c r="AA2850" t="n">
        <v>0</v>
      </c>
      <c r="AB2850" t="n">
        <v>1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0.4375</v>
      </c>
      <c r="AR2850" t="n">
        <v>0.4375</v>
      </c>
      <c r="AS2850" t="n">
        <v>0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0.75</v>
      </c>
      <c r="BA2850" t="n">
        <v>0.75</v>
      </c>
      <c r="BB2850" t="n">
        <v>0</v>
      </c>
      <c r="BC2850" t="n">
        <v>0.5</v>
      </c>
      <c r="BD2850" t="n">
        <v>0.5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0.5342</v>
      </c>
      <c r="E2851" t="n">
        <v>0.5342</v>
      </c>
      <c r="F2851" t="n">
        <v>0</v>
      </c>
      <c r="G2851" t="n">
        <v>0.625</v>
      </c>
      <c r="H2851" t="n">
        <v>0.625</v>
      </c>
      <c r="I2851" t="n">
        <v>0</v>
      </c>
      <c r="J2851" t="n">
        <v>0.625</v>
      </c>
      <c r="K2851" t="n">
        <v>0.625</v>
      </c>
      <c r="L2851" t="n">
        <v>0</v>
      </c>
      <c r="M2851" t="n">
        <v>1</v>
      </c>
      <c r="N2851" t="n">
        <v>1</v>
      </c>
      <c r="O2851" t="n">
        <v>0</v>
      </c>
      <c r="P2851" t="n">
        <v>1</v>
      </c>
      <c r="Q2851" t="n">
        <v>1</v>
      </c>
      <c r="R2851" t="n">
        <v>0</v>
      </c>
      <c r="S2851" t="n">
        <v>0.2</v>
      </c>
      <c r="T2851" t="n">
        <v>0.2</v>
      </c>
      <c r="U2851" t="n">
        <v>0</v>
      </c>
      <c r="V2851" t="n">
        <v>0.2</v>
      </c>
      <c r="W2851" t="n">
        <v>0.2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0.4375</v>
      </c>
      <c r="AR2851" t="n">
        <v>0.4375</v>
      </c>
      <c r="AS2851" t="n">
        <v>0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0.75</v>
      </c>
      <c r="BA2851" t="n">
        <v>0.75</v>
      </c>
      <c r="BB2851" t="n">
        <v>0</v>
      </c>
      <c r="BC2851" t="n">
        <v>0.5</v>
      </c>
      <c r="BD2851" t="n">
        <v>0.5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0.5342</v>
      </c>
      <c r="E2852" t="n">
        <v>0.5342</v>
      </c>
      <c r="F2852" t="n">
        <v>0</v>
      </c>
      <c r="G2852" t="n">
        <v>0.625</v>
      </c>
      <c r="H2852" t="n">
        <v>0.625</v>
      </c>
      <c r="I2852" t="n">
        <v>0</v>
      </c>
      <c r="J2852" t="n">
        <v>0.625</v>
      </c>
      <c r="K2852" t="n">
        <v>0.625</v>
      </c>
      <c r="L2852" t="n">
        <v>0</v>
      </c>
      <c r="M2852" t="n">
        <v>1</v>
      </c>
      <c r="N2852" t="n">
        <v>1</v>
      </c>
      <c r="O2852" t="n">
        <v>0</v>
      </c>
      <c r="P2852" t="n">
        <v>1</v>
      </c>
      <c r="Q2852" t="n">
        <v>1</v>
      </c>
      <c r="R2852" t="n">
        <v>0</v>
      </c>
      <c r="S2852" t="n">
        <v>0.2</v>
      </c>
      <c r="T2852" t="n">
        <v>0.2</v>
      </c>
      <c r="U2852" t="n">
        <v>0</v>
      </c>
      <c r="V2852" t="n">
        <v>0.2</v>
      </c>
      <c r="W2852" t="n">
        <v>0.2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0.4375</v>
      </c>
      <c r="AR2852" t="n">
        <v>0.4375</v>
      </c>
      <c r="AS2852" t="n">
        <v>0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0.75</v>
      </c>
      <c r="BA2852" t="n">
        <v>0.75</v>
      </c>
      <c r="BB2852" t="n">
        <v>0</v>
      </c>
      <c r="BC2852" t="n">
        <v>0.5</v>
      </c>
      <c r="BD2852" t="n">
        <v>0.5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0.4384</v>
      </c>
      <c r="E2853" t="n">
        <v>0.4384</v>
      </c>
      <c r="F2853" t="n">
        <v>0</v>
      </c>
      <c r="G2853" t="n">
        <v>0.625</v>
      </c>
      <c r="H2853" t="n">
        <v>0.625</v>
      </c>
      <c r="I2853" t="n">
        <v>0</v>
      </c>
      <c r="J2853" t="n">
        <v>0.625</v>
      </c>
      <c r="K2853" t="n">
        <v>0.625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0.2</v>
      </c>
      <c r="T2853" t="n">
        <v>0.2</v>
      </c>
      <c r="U2853" t="n">
        <v>0</v>
      </c>
      <c r="V2853" t="n">
        <v>0.2</v>
      </c>
      <c r="W2853" t="n">
        <v>0.2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0.4375</v>
      </c>
      <c r="AR2853" t="n">
        <v>0.4375</v>
      </c>
      <c r="AS2853" t="n">
        <v>0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0.75</v>
      </c>
      <c r="BA2853" t="n">
        <v>0.75</v>
      </c>
      <c r="BB2853" t="n">
        <v>0</v>
      </c>
      <c r="BC2853" t="n">
        <v>0.5</v>
      </c>
      <c r="BD2853" t="n">
        <v>0.5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0.4384</v>
      </c>
      <c r="E2854" t="n">
        <v>0.4384</v>
      </c>
      <c r="F2854" t="n">
        <v>0</v>
      </c>
      <c r="G2854" t="n">
        <v>0.625</v>
      </c>
      <c r="H2854" t="n">
        <v>0.625</v>
      </c>
      <c r="I2854" t="n">
        <v>0</v>
      </c>
      <c r="J2854" t="n">
        <v>0.625</v>
      </c>
      <c r="K2854" t="n">
        <v>0.625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0.2</v>
      </c>
      <c r="T2854" t="n">
        <v>0.2</v>
      </c>
      <c r="U2854" t="n">
        <v>0</v>
      </c>
      <c r="V2854" t="n">
        <v>0.2</v>
      </c>
      <c r="W2854" t="n">
        <v>0.2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0.4375</v>
      </c>
      <c r="AR2854" t="n">
        <v>0.4375</v>
      </c>
      <c r="AS2854" t="n">
        <v>0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0.75</v>
      </c>
      <c r="BA2854" t="n">
        <v>0.75</v>
      </c>
      <c r="BB2854" t="n">
        <v>0</v>
      </c>
      <c r="BC2854" t="n">
        <v>0.5</v>
      </c>
      <c r="BD2854" t="n">
        <v>0.5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0.4384</v>
      </c>
      <c r="E2855" t="n">
        <v>0.4384</v>
      </c>
      <c r="F2855" t="n">
        <v>0</v>
      </c>
      <c r="G2855" t="n">
        <v>0.625</v>
      </c>
      <c r="H2855" t="n">
        <v>0.625</v>
      </c>
      <c r="I2855" t="n">
        <v>0</v>
      </c>
      <c r="J2855" t="n">
        <v>0.625</v>
      </c>
      <c r="K2855" t="n">
        <v>0.625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0.2</v>
      </c>
      <c r="T2855" t="n">
        <v>0.2</v>
      </c>
      <c r="U2855" t="n">
        <v>0</v>
      </c>
      <c r="V2855" t="n">
        <v>0.2</v>
      </c>
      <c r="W2855" t="n">
        <v>0.2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1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0.4375</v>
      </c>
      <c r="AR2855" t="n">
        <v>0.4375</v>
      </c>
      <c r="AS2855" t="n">
        <v>0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0.75</v>
      </c>
      <c r="BA2855" t="n">
        <v>0.75</v>
      </c>
      <c r="BB2855" t="n">
        <v>0</v>
      </c>
      <c r="BC2855" t="n">
        <v>0.5</v>
      </c>
      <c r="BD2855" t="n">
        <v>0.5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0.4384</v>
      </c>
      <c r="E2856" t="n">
        <v>0.4384</v>
      </c>
      <c r="F2856" t="n">
        <v>0</v>
      </c>
      <c r="G2856" t="n">
        <v>0.625</v>
      </c>
      <c r="H2856" t="n">
        <v>0.625</v>
      </c>
      <c r="I2856" t="n">
        <v>0</v>
      </c>
      <c r="J2856" t="n">
        <v>0.625</v>
      </c>
      <c r="K2856" t="n">
        <v>0.625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0.2</v>
      </c>
      <c r="T2856" t="n">
        <v>0.2</v>
      </c>
      <c r="U2856" t="n">
        <v>0</v>
      </c>
      <c r="V2856" t="n">
        <v>0.2</v>
      </c>
      <c r="W2856" t="n">
        <v>0.2</v>
      </c>
      <c r="X2856" t="n">
        <v>0</v>
      </c>
      <c r="Y2856" t="n">
        <v>0</v>
      </c>
      <c r="Z2856" t="n">
        <v>0</v>
      </c>
      <c r="AA2856" t="n">
        <v>0</v>
      </c>
      <c r="AB2856" t="n">
        <v>1</v>
      </c>
      <c r="AC2856" t="n">
        <v>1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0.4375</v>
      </c>
      <c r="AR2856" t="n">
        <v>0.4375</v>
      </c>
      <c r="AS2856" t="n">
        <v>0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0.75</v>
      </c>
      <c r="BA2856" t="n">
        <v>0.75</v>
      </c>
      <c r="BB2856" t="n">
        <v>0</v>
      </c>
      <c r="BC2856" t="n">
        <v>0.5</v>
      </c>
      <c r="BD2856" t="n">
        <v>0.5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0.4384</v>
      </c>
      <c r="E2857" t="n">
        <v>0.4384</v>
      </c>
      <c r="F2857" t="n">
        <v>0</v>
      </c>
      <c r="G2857" t="n">
        <v>0.625</v>
      </c>
      <c r="H2857" t="n">
        <v>0.625</v>
      </c>
      <c r="I2857" t="n">
        <v>0</v>
      </c>
      <c r="J2857" t="n">
        <v>0.625</v>
      </c>
      <c r="K2857" t="n">
        <v>0.625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0.2</v>
      </c>
      <c r="T2857" t="n">
        <v>0.2</v>
      </c>
      <c r="U2857" t="n">
        <v>0</v>
      </c>
      <c r="V2857" t="n">
        <v>0.2</v>
      </c>
      <c r="W2857" t="n">
        <v>0.2</v>
      </c>
      <c r="X2857" t="n">
        <v>0</v>
      </c>
      <c r="Y2857" t="n">
        <v>0</v>
      </c>
      <c r="Z2857" t="n">
        <v>0</v>
      </c>
      <c r="AA2857" t="n">
        <v>0</v>
      </c>
      <c r="AB2857" t="n">
        <v>1</v>
      </c>
      <c r="AC2857" t="n">
        <v>1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0.4375</v>
      </c>
      <c r="AR2857" t="n">
        <v>0.4375</v>
      </c>
      <c r="AS2857" t="n">
        <v>0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0.75</v>
      </c>
      <c r="BA2857" t="n">
        <v>0.75</v>
      </c>
      <c r="BB2857" t="n">
        <v>0</v>
      </c>
      <c r="BC2857" t="n">
        <v>0.5</v>
      </c>
      <c r="BD2857" t="n">
        <v>0.5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0.4384</v>
      </c>
      <c r="E2858" t="n">
        <v>0.4384</v>
      </c>
      <c r="F2858" t="n">
        <v>0</v>
      </c>
      <c r="G2858" t="n">
        <v>0.625</v>
      </c>
      <c r="H2858" t="n">
        <v>0.625</v>
      </c>
      <c r="I2858" t="n">
        <v>0</v>
      </c>
      <c r="J2858" t="n">
        <v>0.625</v>
      </c>
      <c r="K2858" t="n">
        <v>0.625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0.2</v>
      </c>
      <c r="T2858" t="n">
        <v>0.2</v>
      </c>
      <c r="U2858" t="n">
        <v>0</v>
      </c>
      <c r="V2858" t="n">
        <v>0.2</v>
      </c>
      <c r="W2858" t="n">
        <v>0.2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1</v>
      </c>
      <c r="AD2858" t="n">
        <v>0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0.4375</v>
      </c>
      <c r="AR2858" t="n">
        <v>0.4375</v>
      </c>
      <c r="AS2858" t="n">
        <v>0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0.75</v>
      </c>
      <c r="BA2858" t="n">
        <v>0.75</v>
      </c>
      <c r="BB2858" t="n">
        <v>0</v>
      </c>
      <c r="BC2858" t="n">
        <v>0.5</v>
      </c>
      <c r="BD2858" t="n">
        <v>0.5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0.4384</v>
      </c>
      <c r="E2859" t="n">
        <v>0.4384</v>
      </c>
      <c r="F2859" t="n">
        <v>0</v>
      </c>
      <c r="G2859" t="n">
        <v>0.625</v>
      </c>
      <c r="H2859" t="n">
        <v>0.625</v>
      </c>
      <c r="I2859" t="n">
        <v>0</v>
      </c>
      <c r="J2859" t="n">
        <v>0.625</v>
      </c>
      <c r="K2859" t="n">
        <v>0.625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0.2</v>
      </c>
      <c r="T2859" t="n">
        <v>0.2</v>
      </c>
      <c r="U2859" t="n">
        <v>0</v>
      </c>
      <c r="V2859" t="n">
        <v>0.2</v>
      </c>
      <c r="W2859" t="n">
        <v>0.2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1</v>
      </c>
      <c r="AD2859" t="n">
        <v>0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0.4375</v>
      </c>
      <c r="AR2859" t="n">
        <v>0.4375</v>
      </c>
      <c r="AS2859" t="n">
        <v>0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0.75</v>
      </c>
      <c r="BA2859" t="n">
        <v>0.75</v>
      </c>
      <c r="BB2859" t="n">
        <v>0</v>
      </c>
      <c r="BC2859" t="n">
        <v>0.5</v>
      </c>
      <c r="BD2859" t="n">
        <v>0.5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0.3425</v>
      </c>
      <c r="E2860" t="n">
        <v>0.3425</v>
      </c>
      <c r="F2860" t="n">
        <v>0</v>
      </c>
      <c r="G2860" t="n">
        <v>0.625</v>
      </c>
      <c r="H2860" t="n">
        <v>0.625</v>
      </c>
      <c r="I2860" t="n">
        <v>0</v>
      </c>
      <c r="J2860" t="n">
        <v>0.625</v>
      </c>
      <c r="K2860" t="n">
        <v>0.625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0.2</v>
      </c>
      <c r="T2860" t="n">
        <v>0.2</v>
      </c>
      <c r="U2860" t="n">
        <v>0</v>
      </c>
      <c r="V2860" t="n">
        <v>0.2</v>
      </c>
      <c r="W2860" t="n">
        <v>0.2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0.8</v>
      </c>
      <c r="AI2860" t="n">
        <v>0.8</v>
      </c>
      <c r="AJ2860" t="n">
        <v>0</v>
      </c>
      <c r="AK2860" t="n">
        <v>1</v>
      </c>
      <c r="AL2860" t="n">
        <v>1</v>
      </c>
      <c r="AM2860" t="n">
        <v>0</v>
      </c>
      <c r="AN2860" t="n">
        <v>0.6667</v>
      </c>
      <c r="AO2860" t="n">
        <v>0.6667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0.274</v>
      </c>
      <c r="E2861" t="n">
        <v>0.274</v>
      </c>
      <c r="F2861" t="n">
        <v>0</v>
      </c>
      <c r="G2861" t="n">
        <v>0.25</v>
      </c>
      <c r="H2861" t="n">
        <v>0.25</v>
      </c>
      <c r="I2861" t="n">
        <v>0</v>
      </c>
      <c r="J2861" t="n">
        <v>0.25</v>
      </c>
      <c r="K2861" t="n">
        <v>0.25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0.1</v>
      </c>
      <c r="T2861" t="n">
        <v>0.1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1</v>
      </c>
      <c r="AD2861" t="n">
        <v>0</v>
      </c>
      <c r="AE2861" t="n">
        <v>0</v>
      </c>
      <c r="AF2861" t="n">
        <v>0</v>
      </c>
      <c r="AG2861" t="n">
        <v>0</v>
      </c>
      <c r="AH2861" t="n">
        <v>0.8</v>
      </c>
      <c r="AI2861" t="n">
        <v>0.8</v>
      </c>
      <c r="AJ2861" t="n">
        <v>0</v>
      </c>
      <c r="AK2861" t="n">
        <v>1</v>
      </c>
      <c r="AL2861" t="n">
        <v>1</v>
      </c>
      <c r="AM2861" t="n">
        <v>0</v>
      </c>
      <c r="AN2861" t="n">
        <v>0.6667</v>
      </c>
      <c r="AO2861" t="n">
        <v>0.6667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0.274</v>
      </c>
      <c r="E2862" t="n">
        <v>0.274</v>
      </c>
      <c r="F2862" t="n">
        <v>0</v>
      </c>
      <c r="G2862" t="n">
        <v>0.25</v>
      </c>
      <c r="H2862" t="n">
        <v>0.25</v>
      </c>
      <c r="I2862" t="n">
        <v>0</v>
      </c>
      <c r="J2862" t="n">
        <v>0.25</v>
      </c>
      <c r="K2862" t="n">
        <v>0.25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0.1</v>
      </c>
      <c r="T2862" t="n">
        <v>0.1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1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  <c r="AH2862" t="n">
        <v>0.8</v>
      </c>
      <c r="AI2862" t="n">
        <v>0.8</v>
      </c>
      <c r="AJ2862" t="n">
        <v>0</v>
      </c>
      <c r="AK2862" t="n">
        <v>1</v>
      </c>
      <c r="AL2862" t="n">
        <v>1</v>
      </c>
      <c r="AM2862" t="n">
        <v>0</v>
      </c>
      <c r="AN2862" t="n">
        <v>0.6667</v>
      </c>
      <c r="AO2862" t="n">
        <v>0.6667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0.274</v>
      </c>
      <c r="E2863" t="n">
        <v>0.274</v>
      </c>
      <c r="F2863" t="n">
        <v>0</v>
      </c>
      <c r="G2863" t="n">
        <v>0.25</v>
      </c>
      <c r="H2863" t="n">
        <v>0.25</v>
      </c>
      <c r="I2863" t="n">
        <v>0</v>
      </c>
      <c r="J2863" t="n">
        <v>0.25</v>
      </c>
      <c r="K2863" t="n">
        <v>0.25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0.1</v>
      </c>
      <c r="T2863" t="n">
        <v>0.1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1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0.8</v>
      </c>
      <c r="AI2863" t="n">
        <v>0.8</v>
      </c>
      <c r="AJ2863" t="n">
        <v>0</v>
      </c>
      <c r="AK2863" t="n">
        <v>1</v>
      </c>
      <c r="AL2863" t="n">
        <v>1</v>
      </c>
      <c r="AM2863" t="n">
        <v>0</v>
      </c>
      <c r="AN2863" t="n">
        <v>0.6667</v>
      </c>
      <c r="AO2863" t="n">
        <v>0.6667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0.274</v>
      </c>
      <c r="E2864" t="n">
        <v>0.274</v>
      </c>
      <c r="F2864" t="n">
        <v>0</v>
      </c>
      <c r="G2864" t="n">
        <v>0.25</v>
      </c>
      <c r="H2864" t="n">
        <v>0.25</v>
      </c>
      <c r="I2864" t="n">
        <v>0</v>
      </c>
      <c r="J2864" t="n">
        <v>0.25</v>
      </c>
      <c r="K2864" t="n">
        <v>0.25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0.1</v>
      </c>
      <c r="T2864" t="n">
        <v>0.1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0.8</v>
      </c>
      <c r="AI2864" t="n">
        <v>0.8</v>
      </c>
      <c r="AJ2864" t="n">
        <v>0</v>
      </c>
      <c r="AK2864" t="n">
        <v>1</v>
      </c>
      <c r="AL2864" t="n">
        <v>1</v>
      </c>
      <c r="AM2864" t="n">
        <v>0</v>
      </c>
      <c r="AN2864" t="n">
        <v>0.6667</v>
      </c>
      <c r="AO2864" t="n">
        <v>0.6667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0.274</v>
      </c>
      <c r="E2865" t="n">
        <v>0.274</v>
      </c>
      <c r="F2865" t="n">
        <v>0</v>
      </c>
      <c r="G2865" t="n">
        <v>0.25</v>
      </c>
      <c r="H2865" t="n">
        <v>0.25</v>
      </c>
      <c r="I2865" t="n">
        <v>0</v>
      </c>
      <c r="J2865" t="n">
        <v>0.25</v>
      </c>
      <c r="K2865" t="n">
        <v>0.25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0.1</v>
      </c>
      <c r="T2865" t="n">
        <v>0.1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0.8</v>
      </c>
      <c r="AI2865" t="n">
        <v>0.8</v>
      </c>
      <c r="AJ2865" t="n">
        <v>0</v>
      </c>
      <c r="AK2865" t="n">
        <v>1</v>
      </c>
      <c r="AL2865" t="n">
        <v>1</v>
      </c>
      <c r="AM2865" t="n">
        <v>0</v>
      </c>
      <c r="AN2865" t="n">
        <v>0.6667</v>
      </c>
      <c r="AO2865" t="n">
        <v>0.6667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0.274</v>
      </c>
      <c r="E2866" t="n">
        <v>0.274</v>
      </c>
      <c r="F2866" t="n">
        <v>0</v>
      </c>
      <c r="G2866" t="n">
        <v>0.25</v>
      </c>
      <c r="H2866" t="n">
        <v>0.25</v>
      </c>
      <c r="I2866" t="n">
        <v>0</v>
      </c>
      <c r="J2866" t="n">
        <v>0.25</v>
      </c>
      <c r="K2866" t="n">
        <v>0.25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0.1</v>
      </c>
      <c r="T2866" t="n">
        <v>0.1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0.8</v>
      </c>
      <c r="AI2866" t="n">
        <v>0.8</v>
      </c>
      <c r="AJ2866" t="n">
        <v>0</v>
      </c>
      <c r="AK2866" t="n">
        <v>1</v>
      </c>
      <c r="AL2866" t="n">
        <v>1</v>
      </c>
      <c r="AM2866" t="n">
        <v>0</v>
      </c>
      <c r="AN2866" t="n">
        <v>0.6667</v>
      </c>
      <c r="AO2866" t="n">
        <v>0.6667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0.3014</v>
      </c>
      <c r="E2867" t="n">
        <v>0.3014</v>
      </c>
      <c r="F2867" t="n">
        <v>0</v>
      </c>
      <c r="G2867" t="n">
        <v>0.25</v>
      </c>
      <c r="H2867" t="n">
        <v>0.25</v>
      </c>
      <c r="I2867" t="n">
        <v>0</v>
      </c>
      <c r="J2867" t="n">
        <v>0.25</v>
      </c>
      <c r="K2867" t="n">
        <v>0.25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0.2</v>
      </c>
      <c r="T2867" t="n">
        <v>0.2</v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0.5</v>
      </c>
      <c r="AA2867" t="n">
        <v>0</v>
      </c>
      <c r="AB2867" t="n">
        <v>1</v>
      </c>
      <c r="AC2867" t="n">
        <v>1</v>
      </c>
      <c r="AD2867" t="n">
        <v>0</v>
      </c>
      <c r="AE2867" t="n">
        <v>0</v>
      </c>
      <c r="AF2867" t="n">
        <v>0</v>
      </c>
      <c r="AG2867" t="n">
        <v>0</v>
      </c>
      <c r="AH2867" t="n">
        <v>0.8</v>
      </c>
      <c r="AI2867" t="n">
        <v>0.8</v>
      </c>
      <c r="AJ2867" t="n">
        <v>0</v>
      </c>
      <c r="AK2867" t="n">
        <v>1</v>
      </c>
      <c r="AL2867" t="n">
        <v>1</v>
      </c>
      <c r="AM2867" t="n">
        <v>0</v>
      </c>
      <c r="AN2867" t="n">
        <v>0.6667</v>
      </c>
      <c r="AO2867" t="n">
        <v>0.6667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0.3014</v>
      </c>
      <c r="E2868" t="n">
        <v>0.3014</v>
      </c>
      <c r="F2868" t="n">
        <v>0</v>
      </c>
      <c r="G2868" t="n">
        <v>0.25</v>
      </c>
      <c r="H2868" t="n">
        <v>0.25</v>
      </c>
      <c r="I2868" t="n">
        <v>0</v>
      </c>
      <c r="J2868" t="n">
        <v>0.25</v>
      </c>
      <c r="K2868" t="n">
        <v>0.25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0.2</v>
      </c>
      <c r="T2868" t="n">
        <v>0.2</v>
      </c>
      <c r="U2868" t="n">
        <v>0</v>
      </c>
      <c r="V2868" t="n">
        <v>0</v>
      </c>
      <c r="W2868" t="n">
        <v>0</v>
      </c>
      <c r="X2868" t="n">
        <v>0</v>
      </c>
      <c r="Y2868" t="n">
        <v>0.5</v>
      </c>
      <c r="Z2868" t="n">
        <v>0.5</v>
      </c>
      <c r="AA2868" t="n">
        <v>0</v>
      </c>
      <c r="AB2868" t="n">
        <v>1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0.8</v>
      </c>
      <c r="AI2868" t="n">
        <v>0.8</v>
      </c>
      <c r="AJ2868" t="n">
        <v>0</v>
      </c>
      <c r="AK2868" t="n">
        <v>1</v>
      </c>
      <c r="AL2868" t="n">
        <v>1</v>
      </c>
      <c r="AM2868" t="n">
        <v>0</v>
      </c>
      <c r="AN2868" t="n">
        <v>0.6667</v>
      </c>
      <c r="AO2868" t="n">
        <v>0.6667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0.3014</v>
      </c>
      <c r="E2869" t="n">
        <v>0.3014</v>
      </c>
      <c r="F2869" t="n">
        <v>0</v>
      </c>
      <c r="G2869" t="n">
        <v>0.25</v>
      </c>
      <c r="H2869" t="n">
        <v>0.25</v>
      </c>
      <c r="I2869" t="n">
        <v>0</v>
      </c>
      <c r="J2869" t="n">
        <v>0.25</v>
      </c>
      <c r="K2869" t="n">
        <v>0.25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0.2</v>
      </c>
      <c r="T2869" t="n">
        <v>0.2</v>
      </c>
      <c r="U2869" t="n">
        <v>0</v>
      </c>
      <c r="V2869" t="n">
        <v>0</v>
      </c>
      <c r="W2869" t="n">
        <v>0</v>
      </c>
      <c r="X2869" t="n">
        <v>0</v>
      </c>
      <c r="Y2869" t="n">
        <v>0.5</v>
      </c>
      <c r="Z2869" t="n">
        <v>0.5</v>
      </c>
      <c r="AA2869" t="n">
        <v>0</v>
      </c>
      <c r="AB2869" t="n">
        <v>1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0.8</v>
      </c>
      <c r="AI2869" t="n">
        <v>0.8</v>
      </c>
      <c r="AJ2869" t="n">
        <v>0</v>
      </c>
      <c r="AK2869" t="n">
        <v>1</v>
      </c>
      <c r="AL2869" t="n">
        <v>1</v>
      </c>
      <c r="AM2869" t="n">
        <v>0</v>
      </c>
      <c r="AN2869" t="n">
        <v>0.6667</v>
      </c>
      <c r="AO2869" t="n">
        <v>0.6667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0.3014</v>
      </c>
      <c r="E2870" t="n">
        <v>0.3014</v>
      </c>
      <c r="F2870" t="n">
        <v>0</v>
      </c>
      <c r="G2870" t="n">
        <v>0.25</v>
      </c>
      <c r="H2870" t="n">
        <v>0.25</v>
      </c>
      <c r="I2870" t="n">
        <v>0</v>
      </c>
      <c r="J2870" t="n">
        <v>0.25</v>
      </c>
      <c r="K2870" t="n">
        <v>0.25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0.2</v>
      </c>
      <c r="T2870" t="n">
        <v>0.2</v>
      </c>
      <c r="U2870" t="n">
        <v>0</v>
      </c>
      <c r="V2870" t="n">
        <v>0</v>
      </c>
      <c r="W2870" t="n">
        <v>0</v>
      </c>
      <c r="X2870" t="n">
        <v>0</v>
      </c>
      <c r="Y2870" t="n">
        <v>0.5</v>
      </c>
      <c r="Z2870" t="n">
        <v>0.5</v>
      </c>
      <c r="AA2870" t="n">
        <v>0</v>
      </c>
      <c r="AB2870" t="n">
        <v>1</v>
      </c>
      <c r="AC2870" t="n">
        <v>1</v>
      </c>
      <c r="AD2870" t="n">
        <v>0</v>
      </c>
      <c r="AE2870" t="n">
        <v>0</v>
      </c>
      <c r="AF2870" t="n">
        <v>0</v>
      </c>
      <c r="AG2870" t="n">
        <v>0</v>
      </c>
      <c r="AH2870" t="n">
        <v>0.8</v>
      </c>
      <c r="AI2870" t="n">
        <v>0.8</v>
      </c>
      <c r="AJ2870" t="n">
        <v>0</v>
      </c>
      <c r="AK2870" t="n">
        <v>1</v>
      </c>
      <c r="AL2870" t="n">
        <v>1</v>
      </c>
      <c r="AM2870" t="n">
        <v>0</v>
      </c>
      <c r="AN2870" t="n">
        <v>0.6667</v>
      </c>
      <c r="AO2870" t="n">
        <v>0.6667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0.3014</v>
      </c>
      <c r="E2871" t="n">
        <v>0.3014</v>
      </c>
      <c r="F2871" t="n">
        <v>0</v>
      </c>
      <c r="G2871" t="n">
        <v>0.25</v>
      </c>
      <c r="H2871" t="n">
        <v>0.25</v>
      </c>
      <c r="I2871" t="n">
        <v>0</v>
      </c>
      <c r="J2871" t="n">
        <v>0.25</v>
      </c>
      <c r="K2871" t="n">
        <v>0.25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0.2</v>
      </c>
      <c r="T2871" t="n">
        <v>0.2</v>
      </c>
      <c r="U2871" t="n">
        <v>0</v>
      </c>
      <c r="V2871" t="n">
        <v>0</v>
      </c>
      <c r="W2871" t="n">
        <v>0</v>
      </c>
      <c r="X2871" t="n">
        <v>0</v>
      </c>
      <c r="Y2871" t="n">
        <v>0.5</v>
      </c>
      <c r="Z2871" t="n">
        <v>0.5</v>
      </c>
      <c r="AA2871" t="n">
        <v>0</v>
      </c>
      <c r="AB2871" t="n">
        <v>1</v>
      </c>
      <c r="AC2871" t="n">
        <v>1</v>
      </c>
      <c r="AD2871" t="n">
        <v>0</v>
      </c>
      <c r="AE2871" t="n">
        <v>0</v>
      </c>
      <c r="AF2871" t="n">
        <v>0</v>
      </c>
      <c r="AG2871" t="n">
        <v>0</v>
      </c>
      <c r="AH2871" t="n">
        <v>0.8</v>
      </c>
      <c r="AI2871" t="n">
        <v>0.8</v>
      </c>
      <c r="AJ2871" t="n">
        <v>0</v>
      </c>
      <c r="AK2871" t="n">
        <v>1</v>
      </c>
      <c r="AL2871" t="n">
        <v>1</v>
      </c>
      <c r="AM2871" t="n">
        <v>0</v>
      </c>
      <c r="AN2871" t="n">
        <v>0.6667</v>
      </c>
      <c r="AO2871" t="n">
        <v>0.6667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0.3014</v>
      </c>
      <c r="E2872" t="n">
        <v>0.3014</v>
      </c>
      <c r="F2872" t="n">
        <v>0</v>
      </c>
      <c r="G2872" t="n">
        <v>0.25</v>
      </c>
      <c r="H2872" t="n">
        <v>0.25</v>
      </c>
      <c r="I2872" t="n">
        <v>0</v>
      </c>
      <c r="J2872" t="n">
        <v>0.25</v>
      </c>
      <c r="K2872" t="n">
        <v>0.25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0.2</v>
      </c>
      <c r="T2872" t="n">
        <v>0.2</v>
      </c>
      <c r="U2872" t="n">
        <v>0</v>
      </c>
      <c r="V2872" t="n">
        <v>0</v>
      </c>
      <c r="W2872" t="n">
        <v>0</v>
      </c>
      <c r="X2872" t="n">
        <v>0</v>
      </c>
      <c r="Y2872" t="n">
        <v>0.5</v>
      </c>
      <c r="Z2872" t="n">
        <v>0.5</v>
      </c>
      <c r="AA2872" t="n">
        <v>0</v>
      </c>
      <c r="AB2872" t="n">
        <v>1</v>
      </c>
      <c r="AC2872" t="n">
        <v>1</v>
      </c>
      <c r="AD2872" t="n">
        <v>0</v>
      </c>
      <c r="AE2872" t="n">
        <v>0</v>
      </c>
      <c r="AF2872" t="n">
        <v>0</v>
      </c>
      <c r="AG2872" t="n">
        <v>0</v>
      </c>
      <c r="AH2872" t="n">
        <v>0.8</v>
      </c>
      <c r="AI2872" t="n">
        <v>0.8</v>
      </c>
      <c r="AJ2872" t="n">
        <v>0</v>
      </c>
      <c r="AK2872" t="n">
        <v>1</v>
      </c>
      <c r="AL2872" t="n">
        <v>1</v>
      </c>
      <c r="AM2872" t="n">
        <v>0</v>
      </c>
      <c r="AN2872" t="n">
        <v>0.6667</v>
      </c>
      <c r="AO2872" t="n">
        <v>0.6667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0.3014</v>
      </c>
      <c r="E2873" t="n">
        <v>0.3014</v>
      </c>
      <c r="F2873" t="n">
        <v>0</v>
      </c>
      <c r="G2873" t="n">
        <v>0.25</v>
      </c>
      <c r="H2873" t="n">
        <v>0.25</v>
      </c>
      <c r="I2873" t="n">
        <v>0</v>
      </c>
      <c r="J2873" t="n">
        <v>0.25</v>
      </c>
      <c r="K2873" t="n">
        <v>0.25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0.2</v>
      </c>
      <c r="T2873" t="n">
        <v>0.2</v>
      </c>
      <c r="U2873" t="n">
        <v>0</v>
      </c>
      <c r="V2873" t="n">
        <v>0</v>
      </c>
      <c r="W2873" t="n">
        <v>0</v>
      </c>
      <c r="X2873" t="n">
        <v>0</v>
      </c>
      <c r="Y2873" t="n">
        <v>0.5</v>
      </c>
      <c r="Z2873" t="n">
        <v>0.5</v>
      </c>
      <c r="AA2873" t="n">
        <v>0</v>
      </c>
      <c r="AB2873" t="n">
        <v>1</v>
      </c>
      <c r="AC2873" t="n">
        <v>1</v>
      </c>
      <c r="AD2873" t="n">
        <v>0</v>
      </c>
      <c r="AE2873" t="n">
        <v>0</v>
      </c>
      <c r="AF2873" t="n">
        <v>0</v>
      </c>
      <c r="AG2873" t="n">
        <v>0</v>
      </c>
      <c r="AH2873" t="n">
        <v>0.8</v>
      </c>
      <c r="AI2873" t="n">
        <v>0.8</v>
      </c>
      <c r="AJ2873" t="n">
        <v>0</v>
      </c>
      <c r="AK2873" t="n">
        <v>1</v>
      </c>
      <c r="AL2873" t="n">
        <v>1</v>
      </c>
      <c r="AM2873" t="n">
        <v>0</v>
      </c>
      <c r="AN2873" t="n">
        <v>0.6667</v>
      </c>
      <c r="AO2873" t="n">
        <v>0.6667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0.3014</v>
      </c>
      <c r="E2874" t="n">
        <v>0.3014</v>
      </c>
      <c r="F2874" t="n">
        <v>0</v>
      </c>
      <c r="G2874" t="n">
        <v>0.25</v>
      </c>
      <c r="H2874" t="n">
        <v>0.25</v>
      </c>
      <c r="I2874" t="n">
        <v>0</v>
      </c>
      <c r="J2874" t="n">
        <v>0.25</v>
      </c>
      <c r="K2874" t="n">
        <v>0.25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0.2</v>
      </c>
      <c r="T2874" t="n">
        <v>0.2</v>
      </c>
      <c r="U2874" t="n">
        <v>0</v>
      </c>
      <c r="V2874" t="n">
        <v>0</v>
      </c>
      <c r="W2874" t="n">
        <v>0</v>
      </c>
      <c r="X2874" t="n">
        <v>0</v>
      </c>
      <c r="Y2874" t="n">
        <v>0.5</v>
      </c>
      <c r="Z2874" t="n">
        <v>0.5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0.8</v>
      </c>
      <c r="AI2874" t="n">
        <v>0.8</v>
      </c>
      <c r="AJ2874" t="n">
        <v>0</v>
      </c>
      <c r="AK2874" t="n">
        <v>1</v>
      </c>
      <c r="AL2874" t="n">
        <v>1</v>
      </c>
      <c r="AM2874" t="n">
        <v>0</v>
      </c>
      <c r="AN2874" t="n">
        <v>0.6667</v>
      </c>
      <c r="AO2874" t="n">
        <v>0.6667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0.3014</v>
      </c>
      <c r="E2875" t="n">
        <v>0.3014</v>
      </c>
      <c r="F2875" t="n">
        <v>0</v>
      </c>
      <c r="G2875" t="n">
        <v>0.25</v>
      </c>
      <c r="H2875" t="n">
        <v>0.25</v>
      </c>
      <c r="I2875" t="n">
        <v>0</v>
      </c>
      <c r="J2875" t="n">
        <v>0.25</v>
      </c>
      <c r="K2875" t="n">
        <v>0.25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0.2</v>
      </c>
      <c r="T2875" t="n">
        <v>0.2</v>
      </c>
      <c r="U2875" t="n">
        <v>0</v>
      </c>
      <c r="V2875" t="n">
        <v>0</v>
      </c>
      <c r="W2875" t="n">
        <v>0</v>
      </c>
      <c r="X2875" t="n">
        <v>0</v>
      </c>
      <c r="Y2875" t="n">
        <v>0.5</v>
      </c>
      <c r="Z2875" t="n">
        <v>0.5</v>
      </c>
      <c r="AA2875" t="n">
        <v>0</v>
      </c>
      <c r="AB2875" t="n">
        <v>1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0.8</v>
      </c>
      <c r="AI2875" t="n">
        <v>0.8</v>
      </c>
      <c r="AJ2875" t="n">
        <v>0</v>
      </c>
      <c r="AK2875" t="n">
        <v>1</v>
      </c>
      <c r="AL2875" t="n">
        <v>1</v>
      </c>
      <c r="AM2875" t="n">
        <v>0</v>
      </c>
      <c r="AN2875" t="n">
        <v>0.6667</v>
      </c>
      <c r="AO2875" t="n">
        <v>0.6667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0.3014</v>
      </c>
      <c r="E2876" t="n">
        <v>0.3014</v>
      </c>
      <c r="F2876" t="n">
        <v>0</v>
      </c>
      <c r="G2876" t="n">
        <v>0.25</v>
      </c>
      <c r="H2876" t="n">
        <v>0.25</v>
      </c>
      <c r="I2876" t="n">
        <v>0</v>
      </c>
      <c r="J2876" t="n">
        <v>0.25</v>
      </c>
      <c r="K2876" t="n">
        <v>0.25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0.2</v>
      </c>
      <c r="T2876" t="n">
        <v>0.2</v>
      </c>
      <c r="U2876" t="n">
        <v>0</v>
      </c>
      <c r="V2876" t="n">
        <v>0</v>
      </c>
      <c r="W2876" t="n">
        <v>0</v>
      </c>
      <c r="X2876" t="n">
        <v>0</v>
      </c>
      <c r="Y2876" t="n">
        <v>0.5</v>
      </c>
      <c r="Z2876" t="n">
        <v>0.5</v>
      </c>
      <c r="AA2876" t="n">
        <v>0</v>
      </c>
      <c r="AB2876" t="n">
        <v>1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0.8</v>
      </c>
      <c r="AI2876" t="n">
        <v>0.8</v>
      </c>
      <c r="AJ2876" t="n">
        <v>0</v>
      </c>
      <c r="AK2876" t="n">
        <v>1</v>
      </c>
      <c r="AL2876" t="n">
        <v>1</v>
      </c>
      <c r="AM2876" t="n">
        <v>0</v>
      </c>
      <c r="AN2876" t="n">
        <v>0.6667</v>
      </c>
      <c r="AO2876" t="n">
        <v>0.6667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0.3014</v>
      </c>
      <c r="E2877" t="n">
        <v>0.3014</v>
      </c>
      <c r="F2877" t="n">
        <v>0</v>
      </c>
      <c r="G2877" t="n">
        <v>0.25</v>
      </c>
      <c r="H2877" t="n">
        <v>0.25</v>
      </c>
      <c r="I2877" t="n">
        <v>0</v>
      </c>
      <c r="J2877" t="n">
        <v>0.25</v>
      </c>
      <c r="K2877" t="n">
        <v>0.25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0.2</v>
      </c>
      <c r="T2877" t="n">
        <v>0.2</v>
      </c>
      <c r="U2877" t="n">
        <v>0</v>
      </c>
      <c r="V2877" t="n">
        <v>0</v>
      </c>
      <c r="W2877" t="n">
        <v>0</v>
      </c>
      <c r="X2877" t="n">
        <v>0</v>
      </c>
      <c r="Y2877" t="n">
        <v>0.5</v>
      </c>
      <c r="Z2877" t="n">
        <v>0.5</v>
      </c>
      <c r="AA2877" t="n">
        <v>0</v>
      </c>
      <c r="AB2877" t="n">
        <v>1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  <c r="AH2877" t="n">
        <v>0.8</v>
      </c>
      <c r="AI2877" t="n">
        <v>0.8</v>
      </c>
      <c r="AJ2877" t="n">
        <v>0</v>
      </c>
      <c r="AK2877" t="n">
        <v>1</v>
      </c>
      <c r="AL2877" t="n">
        <v>1</v>
      </c>
      <c r="AM2877" t="n">
        <v>0</v>
      </c>
      <c r="AN2877" t="n">
        <v>0.6667</v>
      </c>
      <c r="AO2877" t="n">
        <v>0.6667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0.3014</v>
      </c>
      <c r="E2878" t="n">
        <v>0.3014</v>
      </c>
      <c r="F2878" t="n">
        <v>0</v>
      </c>
      <c r="G2878" t="n">
        <v>0.25</v>
      </c>
      <c r="H2878" t="n">
        <v>0.25</v>
      </c>
      <c r="I2878" t="n">
        <v>0</v>
      </c>
      <c r="J2878" t="n">
        <v>0.25</v>
      </c>
      <c r="K2878" t="n">
        <v>0.25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0.2</v>
      </c>
      <c r="T2878" t="n">
        <v>0.2</v>
      </c>
      <c r="U2878" t="n">
        <v>0</v>
      </c>
      <c r="V2878" t="n">
        <v>0</v>
      </c>
      <c r="W2878" t="n">
        <v>0</v>
      </c>
      <c r="X2878" t="n">
        <v>0</v>
      </c>
      <c r="Y2878" t="n">
        <v>0.5</v>
      </c>
      <c r="Z2878" t="n">
        <v>0.5</v>
      </c>
      <c r="AA2878" t="n">
        <v>0</v>
      </c>
      <c r="AB2878" t="n">
        <v>1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  <c r="AH2878" t="n">
        <v>0.8</v>
      </c>
      <c r="AI2878" t="n">
        <v>0.8</v>
      </c>
      <c r="AJ2878" t="n">
        <v>0</v>
      </c>
      <c r="AK2878" t="n">
        <v>1</v>
      </c>
      <c r="AL2878" t="n">
        <v>1</v>
      </c>
      <c r="AM2878" t="n">
        <v>0</v>
      </c>
      <c r="AN2878" t="n">
        <v>0.6667</v>
      </c>
      <c r="AO2878" t="n">
        <v>0.6667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0.3014</v>
      </c>
      <c r="E2879" t="n">
        <v>0.3014</v>
      </c>
      <c r="F2879" t="n">
        <v>0</v>
      </c>
      <c r="G2879" t="n">
        <v>0.25</v>
      </c>
      <c r="H2879" t="n">
        <v>0.25</v>
      </c>
      <c r="I2879" t="n">
        <v>0</v>
      </c>
      <c r="J2879" t="n">
        <v>0.25</v>
      </c>
      <c r="K2879" t="n">
        <v>0.25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0.2</v>
      </c>
      <c r="T2879" t="n">
        <v>0.2</v>
      </c>
      <c r="U2879" t="n">
        <v>0</v>
      </c>
      <c r="V2879" t="n">
        <v>0</v>
      </c>
      <c r="W2879" t="n">
        <v>0</v>
      </c>
      <c r="X2879" t="n">
        <v>0</v>
      </c>
      <c r="Y2879" t="n">
        <v>0.5</v>
      </c>
      <c r="Z2879" t="n">
        <v>0.5</v>
      </c>
      <c r="AA2879" t="n">
        <v>0</v>
      </c>
      <c r="AB2879" t="n">
        <v>1</v>
      </c>
      <c r="AC2879" t="n">
        <v>1</v>
      </c>
      <c r="AD2879" t="n">
        <v>0</v>
      </c>
      <c r="AE2879" t="n">
        <v>0</v>
      </c>
      <c r="AF2879" t="n">
        <v>0</v>
      </c>
      <c r="AG2879" t="n">
        <v>0</v>
      </c>
      <c r="AH2879" t="n">
        <v>0.8</v>
      </c>
      <c r="AI2879" t="n">
        <v>0.8</v>
      </c>
      <c r="AJ2879" t="n">
        <v>0</v>
      </c>
      <c r="AK2879" t="n">
        <v>1</v>
      </c>
      <c r="AL2879" t="n">
        <v>1</v>
      </c>
      <c r="AM2879" t="n">
        <v>0</v>
      </c>
      <c r="AN2879" t="n">
        <v>0.6667</v>
      </c>
      <c r="AO2879" t="n">
        <v>0.6667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0.3014</v>
      </c>
      <c r="E2880" t="n">
        <v>0.3014</v>
      </c>
      <c r="F2880" t="n">
        <v>0</v>
      </c>
      <c r="G2880" t="n">
        <v>0.25</v>
      </c>
      <c r="H2880" t="n">
        <v>0.25</v>
      </c>
      <c r="I2880" t="n">
        <v>0</v>
      </c>
      <c r="J2880" t="n">
        <v>0.25</v>
      </c>
      <c r="K2880" t="n">
        <v>0.25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0.2</v>
      </c>
      <c r="T2880" t="n">
        <v>0.2</v>
      </c>
      <c r="U2880" t="n">
        <v>0</v>
      </c>
      <c r="V2880" t="n">
        <v>0</v>
      </c>
      <c r="W2880" t="n">
        <v>0</v>
      </c>
      <c r="X2880" t="n">
        <v>0</v>
      </c>
      <c r="Y2880" t="n">
        <v>0.5</v>
      </c>
      <c r="Z2880" t="n">
        <v>0.5</v>
      </c>
      <c r="AA2880" t="n">
        <v>0</v>
      </c>
      <c r="AB2880" t="n">
        <v>1</v>
      </c>
      <c r="AC2880" t="n">
        <v>1</v>
      </c>
      <c r="AD2880" t="n">
        <v>0</v>
      </c>
      <c r="AE2880" t="n">
        <v>0</v>
      </c>
      <c r="AF2880" t="n">
        <v>0</v>
      </c>
      <c r="AG2880" t="n">
        <v>0</v>
      </c>
      <c r="AH2880" t="n">
        <v>0.8</v>
      </c>
      <c r="AI2880" t="n">
        <v>0.8</v>
      </c>
      <c r="AJ2880" t="n">
        <v>0</v>
      </c>
      <c r="AK2880" t="n">
        <v>1</v>
      </c>
      <c r="AL2880" t="n">
        <v>1</v>
      </c>
      <c r="AM2880" t="n">
        <v>0</v>
      </c>
      <c r="AN2880" t="n">
        <v>0.6667</v>
      </c>
      <c r="AO2880" t="n">
        <v>0.6667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0.2466</v>
      </c>
      <c r="E2881" t="n">
        <v>0.2466</v>
      </c>
      <c r="F2881" t="n">
        <v>0</v>
      </c>
      <c r="G2881" t="n">
        <v>0.25</v>
      </c>
      <c r="H2881" t="n">
        <v>0.25</v>
      </c>
      <c r="I2881" t="n">
        <v>0</v>
      </c>
      <c r="J2881" t="n">
        <v>0.25</v>
      </c>
      <c r="K2881" t="n">
        <v>0.25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0.2</v>
      </c>
      <c r="T2881" t="n">
        <v>0.2</v>
      </c>
      <c r="U2881" t="n">
        <v>0</v>
      </c>
      <c r="V2881" t="n">
        <v>0</v>
      </c>
      <c r="W2881" t="n">
        <v>0</v>
      </c>
      <c r="X2881" t="n">
        <v>0</v>
      </c>
      <c r="Y2881" t="n">
        <v>0.5</v>
      </c>
      <c r="Z2881" t="n">
        <v>0.5</v>
      </c>
      <c r="AA2881" t="n">
        <v>0</v>
      </c>
      <c r="AB2881" t="n">
        <v>1</v>
      </c>
      <c r="AC2881" t="n">
        <v>1</v>
      </c>
      <c r="AD2881" t="n">
        <v>0</v>
      </c>
      <c r="AE2881" t="n">
        <v>0</v>
      </c>
      <c r="AF2881" t="n">
        <v>0</v>
      </c>
      <c r="AG2881" t="n">
        <v>0</v>
      </c>
      <c r="AH2881" t="n">
        <v>0.4</v>
      </c>
      <c r="AI2881" t="n">
        <v>0.4</v>
      </c>
      <c r="AJ2881" t="n">
        <v>0</v>
      </c>
      <c r="AK2881" t="n">
        <v>0</v>
      </c>
      <c r="AL2881" t="n">
        <v>0</v>
      </c>
      <c r="AM2881" t="n">
        <v>0</v>
      </c>
      <c r="AN2881" t="n">
        <v>0.6667</v>
      </c>
      <c r="AO2881" t="n">
        <v>0.6667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0.2466</v>
      </c>
      <c r="E2882" t="n">
        <v>0.2466</v>
      </c>
      <c r="F2882" t="n">
        <v>0</v>
      </c>
      <c r="G2882" t="n">
        <v>0.25</v>
      </c>
      <c r="H2882" t="n">
        <v>0.25</v>
      </c>
      <c r="I2882" t="n">
        <v>0</v>
      </c>
      <c r="J2882" t="n">
        <v>0.25</v>
      </c>
      <c r="K2882" t="n">
        <v>0.25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0.2</v>
      </c>
      <c r="T2882" t="n">
        <v>0.2</v>
      </c>
      <c r="U2882" t="n">
        <v>0</v>
      </c>
      <c r="V2882" t="n">
        <v>0</v>
      </c>
      <c r="W2882" t="n">
        <v>0</v>
      </c>
      <c r="X2882" t="n">
        <v>0</v>
      </c>
      <c r="Y2882" t="n">
        <v>0.5</v>
      </c>
      <c r="Z2882" t="n">
        <v>0.5</v>
      </c>
      <c r="AA2882" t="n">
        <v>0</v>
      </c>
      <c r="AB2882" t="n">
        <v>1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  <c r="AH2882" t="n">
        <v>0.4</v>
      </c>
      <c r="AI2882" t="n">
        <v>0.4</v>
      </c>
      <c r="AJ2882" t="n">
        <v>0</v>
      </c>
      <c r="AK2882" t="n">
        <v>0</v>
      </c>
      <c r="AL2882" t="n">
        <v>0</v>
      </c>
      <c r="AM2882" t="n">
        <v>0</v>
      </c>
      <c r="AN2882" t="n">
        <v>0.6667</v>
      </c>
      <c r="AO2882" t="n">
        <v>0.6667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0.2466</v>
      </c>
      <c r="E2883" t="n">
        <v>0.2466</v>
      </c>
      <c r="F2883" t="n">
        <v>0</v>
      </c>
      <c r="G2883" t="n">
        <v>0.25</v>
      </c>
      <c r="H2883" t="n">
        <v>0.25</v>
      </c>
      <c r="I2883" t="n">
        <v>0</v>
      </c>
      <c r="J2883" t="n">
        <v>0.25</v>
      </c>
      <c r="K2883" t="n">
        <v>0.25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0.2</v>
      </c>
      <c r="T2883" t="n">
        <v>0.2</v>
      </c>
      <c r="U2883" t="n">
        <v>0</v>
      </c>
      <c r="V2883" t="n">
        <v>0</v>
      </c>
      <c r="W2883" t="n">
        <v>0</v>
      </c>
      <c r="X2883" t="n">
        <v>0</v>
      </c>
      <c r="Y2883" t="n">
        <v>0.5</v>
      </c>
      <c r="Z2883" t="n">
        <v>0.5</v>
      </c>
      <c r="AA2883" t="n">
        <v>0</v>
      </c>
      <c r="AB2883" t="n">
        <v>1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0.4</v>
      </c>
      <c r="AI2883" t="n">
        <v>0.4</v>
      </c>
      <c r="AJ2883" t="n">
        <v>0</v>
      </c>
      <c r="AK2883" t="n">
        <v>0</v>
      </c>
      <c r="AL2883" t="n">
        <v>0</v>
      </c>
      <c r="AM2883" t="n">
        <v>0</v>
      </c>
      <c r="AN2883" t="n">
        <v>0.6667</v>
      </c>
      <c r="AO2883" t="n">
        <v>0.6667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0.2466</v>
      </c>
      <c r="E2884" t="n">
        <v>0.2466</v>
      </c>
      <c r="F2884" t="n">
        <v>0</v>
      </c>
      <c r="G2884" t="n">
        <v>0.25</v>
      </c>
      <c r="H2884" t="n">
        <v>0.25</v>
      </c>
      <c r="I2884" t="n">
        <v>0</v>
      </c>
      <c r="J2884" t="n">
        <v>0.25</v>
      </c>
      <c r="K2884" t="n">
        <v>0.25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0.2</v>
      </c>
      <c r="T2884" t="n">
        <v>0.2</v>
      </c>
      <c r="U2884" t="n">
        <v>0</v>
      </c>
      <c r="V2884" t="n">
        <v>0</v>
      </c>
      <c r="W2884" t="n">
        <v>0</v>
      </c>
      <c r="X2884" t="n">
        <v>0</v>
      </c>
      <c r="Y2884" t="n">
        <v>0.5</v>
      </c>
      <c r="Z2884" t="n">
        <v>0.5</v>
      </c>
      <c r="AA2884" t="n">
        <v>0</v>
      </c>
      <c r="AB2884" t="n">
        <v>1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0.4</v>
      </c>
      <c r="AI2884" t="n">
        <v>0.4</v>
      </c>
      <c r="AJ2884" t="n">
        <v>0</v>
      </c>
      <c r="AK2884" t="n">
        <v>0</v>
      </c>
      <c r="AL2884" t="n">
        <v>0</v>
      </c>
      <c r="AM2884" t="n">
        <v>0</v>
      </c>
      <c r="AN2884" t="n">
        <v>0.6667</v>
      </c>
      <c r="AO2884" t="n">
        <v>0.6667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0.2466</v>
      </c>
      <c r="E2885" t="n">
        <v>0.2466</v>
      </c>
      <c r="F2885" t="n">
        <v>0</v>
      </c>
      <c r="G2885" t="n">
        <v>0.25</v>
      </c>
      <c r="H2885" t="n">
        <v>0.25</v>
      </c>
      <c r="I2885" t="n">
        <v>0</v>
      </c>
      <c r="J2885" t="n">
        <v>0.25</v>
      </c>
      <c r="K2885" t="n">
        <v>0.25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0.2</v>
      </c>
      <c r="T2885" t="n">
        <v>0.2</v>
      </c>
      <c r="U2885" t="n">
        <v>0</v>
      </c>
      <c r="V2885" t="n">
        <v>0</v>
      </c>
      <c r="W2885" t="n">
        <v>0</v>
      </c>
      <c r="X2885" t="n">
        <v>0</v>
      </c>
      <c r="Y2885" t="n">
        <v>0.5</v>
      </c>
      <c r="Z2885" t="n">
        <v>0.5</v>
      </c>
      <c r="AA2885" t="n">
        <v>0</v>
      </c>
      <c r="AB2885" t="n">
        <v>1</v>
      </c>
      <c r="AC2885" t="n">
        <v>1</v>
      </c>
      <c r="AD2885" t="n">
        <v>0</v>
      </c>
      <c r="AE2885" t="n">
        <v>0</v>
      </c>
      <c r="AF2885" t="n">
        <v>0</v>
      </c>
      <c r="AG2885" t="n">
        <v>0</v>
      </c>
      <c r="AH2885" t="n">
        <v>0.4</v>
      </c>
      <c r="AI2885" t="n">
        <v>0.4</v>
      </c>
      <c r="AJ2885" t="n">
        <v>0</v>
      </c>
      <c r="AK2885" t="n">
        <v>0</v>
      </c>
      <c r="AL2885" t="n">
        <v>0</v>
      </c>
      <c r="AM2885" t="n">
        <v>0</v>
      </c>
      <c r="AN2885" t="n">
        <v>0.6667</v>
      </c>
      <c r="AO2885" t="n">
        <v>0.6667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0.2466</v>
      </c>
      <c r="E2886" t="n">
        <v>0.2466</v>
      </c>
      <c r="F2886" t="n">
        <v>0</v>
      </c>
      <c r="G2886" t="n">
        <v>0.25</v>
      </c>
      <c r="H2886" t="n">
        <v>0.25</v>
      </c>
      <c r="I2886" t="n">
        <v>0</v>
      </c>
      <c r="J2886" t="n">
        <v>0.25</v>
      </c>
      <c r="K2886" t="n">
        <v>0.25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0.2</v>
      </c>
      <c r="T2886" t="n">
        <v>0.2</v>
      </c>
      <c r="U2886" t="n">
        <v>0</v>
      </c>
      <c r="V2886" t="n">
        <v>0</v>
      </c>
      <c r="W2886" t="n">
        <v>0</v>
      </c>
      <c r="X2886" t="n">
        <v>0</v>
      </c>
      <c r="Y2886" t="n">
        <v>0.5</v>
      </c>
      <c r="Z2886" t="n">
        <v>0.5</v>
      </c>
      <c r="AA2886" t="n">
        <v>0</v>
      </c>
      <c r="AB2886" t="n">
        <v>1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0.4</v>
      </c>
      <c r="AI2886" t="n">
        <v>0.4</v>
      </c>
      <c r="AJ2886" t="n">
        <v>0</v>
      </c>
      <c r="AK2886" t="n">
        <v>0</v>
      </c>
      <c r="AL2886" t="n">
        <v>0</v>
      </c>
      <c r="AM2886" t="n">
        <v>0</v>
      </c>
      <c r="AN2886" t="n">
        <v>0.6667</v>
      </c>
      <c r="AO2886" t="n">
        <v>0.6667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0.2466</v>
      </c>
      <c r="E2887" t="n">
        <v>0.2466</v>
      </c>
      <c r="F2887" t="n">
        <v>0</v>
      </c>
      <c r="G2887" t="n">
        <v>0.25</v>
      </c>
      <c r="H2887" t="n">
        <v>0.25</v>
      </c>
      <c r="I2887" t="n">
        <v>0</v>
      </c>
      <c r="J2887" t="n">
        <v>0.25</v>
      </c>
      <c r="K2887" t="n">
        <v>0.25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0.2</v>
      </c>
      <c r="T2887" t="n">
        <v>0.2</v>
      </c>
      <c r="U2887" t="n">
        <v>0</v>
      </c>
      <c r="V2887" t="n">
        <v>0</v>
      </c>
      <c r="W2887" t="n">
        <v>0</v>
      </c>
      <c r="X2887" t="n">
        <v>0</v>
      </c>
      <c r="Y2887" t="n">
        <v>0.5</v>
      </c>
      <c r="Z2887" t="n">
        <v>0.5</v>
      </c>
      <c r="AA2887" t="n">
        <v>0</v>
      </c>
      <c r="AB2887" t="n">
        <v>1</v>
      </c>
      <c r="AC2887" t="n">
        <v>1</v>
      </c>
      <c r="AD2887" t="n">
        <v>0</v>
      </c>
      <c r="AE2887" t="n">
        <v>0</v>
      </c>
      <c r="AF2887" t="n">
        <v>0</v>
      </c>
      <c r="AG2887" t="n">
        <v>0</v>
      </c>
      <c r="AH2887" t="n">
        <v>0.4</v>
      </c>
      <c r="AI2887" t="n">
        <v>0.4</v>
      </c>
      <c r="AJ2887" t="n">
        <v>0</v>
      </c>
      <c r="AK2887" t="n">
        <v>0</v>
      </c>
      <c r="AL2887" t="n">
        <v>0</v>
      </c>
      <c r="AM2887" t="n">
        <v>0</v>
      </c>
      <c r="AN2887" t="n">
        <v>0.6667</v>
      </c>
      <c r="AO2887" t="n">
        <v>0.6667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0.2466</v>
      </c>
      <c r="E2888" t="n">
        <v>0.2466</v>
      </c>
      <c r="F2888" t="n">
        <v>0</v>
      </c>
      <c r="G2888" t="n">
        <v>0.25</v>
      </c>
      <c r="H2888" t="n">
        <v>0.25</v>
      </c>
      <c r="I2888" t="n">
        <v>0</v>
      </c>
      <c r="J2888" t="n">
        <v>0.25</v>
      </c>
      <c r="K2888" t="n">
        <v>0.25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0.2</v>
      </c>
      <c r="T2888" t="n">
        <v>0.2</v>
      </c>
      <c r="U2888" t="n">
        <v>0</v>
      </c>
      <c r="V2888" t="n">
        <v>0</v>
      </c>
      <c r="W2888" t="n">
        <v>0</v>
      </c>
      <c r="X2888" t="n">
        <v>0</v>
      </c>
      <c r="Y2888" t="n">
        <v>0.5</v>
      </c>
      <c r="Z2888" t="n">
        <v>0.5</v>
      </c>
      <c r="AA2888" t="n">
        <v>0</v>
      </c>
      <c r="AB2888" t="n">
        <v>1</v>
      </c>
      <c r="AC2888" t="n">
        <v>1</v>
      </c>
      <c r="AD2888" t="n">
        <v>0</v>
      </c>
      <c r="AE2888" t="n">
        <v>0</v>
      </c>
      <c r="AF2888" t="n">
        <v>0</v>
      </c>
      <c r="AG2888" t="n">
        <v>0</v>
      </c>
      <c r="AH2888" t="n">
        <v>0.4</v>
      </c>
      <c r="AI2888" t="n">
        <v>0.4</v>
      </c>
      <c r="AJ2888" t="n">
        <v>0</v>
      </c>
      <c r="AK2888" t="n">
        <v>0</v>
      </c>
      <c r="AL2888" t="n">
        <v>0</v>
      </c>
      <c r="AM2888" t="n">
        <v>0</v>
      </c>
      <c r="AN2888" t="n">
        <v>0.6667</v>
      </c>
      <c r="AO2888" t="n">
        <v>0.6667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0.2466</v>
      </c>
      <c r="E2889" t="n">
        <v>0.2466</v>
      </c>
      <c r="F2889" t="n">
        <v>0</v>
      </c>
      <c r="G2889" t="n">
        <v>0.25</v>
      </c>
      <c r="H2889" t="n">
        <v>0.25</v>
      </c>
      <c r="I2889" t="n">
        <v>0</v>
      </c>
      <c r="J2889" t="n">
        <v>0.25</v>
      </c>
      <c r="K2889" t="n">
        <v>0.25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0.2</v>
      </c>
      <c r="T2889" t="n">
        <v>0.2</v>
      </c>
      <c r="U2889" t="n">
        <v>0</v>
      </c>
      <c r="V2889" t="n">
        <v>0</v>
      </c>
      <c r="W2889" t="n">
        <v>0</v>
      </c>
      <c r="X2889" t="n">
        <v>0</v>
      </c>
      <c r="Y2889" t="n">
        <v>0.5</v>
      </c>
      <c r="Z2889" t="n">
        <v>0.5</v>
      </c>
      <c r="AA2889" t="n">
        <v>0</v>
      </c>
      <c r="AB2889" t="n">
        <v>1</v>
      </c>
      <c r="AC2889" t="n">
        <v>1</v>
      </c>
      <c r="AD2889" t="n">
        <v>0</v>
      </c>
      <c r="AE2889" t="n">
        <v>0</v>
      </c>
      <c r="AF2889" t="n">
        <v>0</v>
      </c>
      <c r="AG2889" t="n">
        <v>0</v>
      </c>
      <c r="AH2889" t="n">
        <v>0.4</v>
      </c>
      <c r="AI2889" t="n">
        <v>0.4</v>
      </c>
      <c r="AJ2889" t="n">
        <v>0</v>
      </c>
      <c r="AK2889" t="n">
        <v>0</v>
      </c>
      <c r="AL2889" t="n">
        <v>0</v>
      </c>
      <c r="AM2889" t="n">
        <v>0</v>
      </c>
      <c r="AN2889" t="n">
        <v>0.6667</v>
      </c>
      <c r="AO2889" t="n">
        <v>0.6667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0.2466</v>
      </c>
      <c r="E2890" t="n">
        <v>0.2466</v>
      </c>
      <c r="F2890" t="n">
        <v>0</v>
      </c>
      <c r="G2890" t="n">
        <v>0.25</v>
      </c>
      <c r="H2890" t="n">
        <v>0.25</v>
      </c>
      <c r="I2890" t="n">
        <v>0</v>
      </c>
      <c r="J2890" t="n">
        <v>0.25</v>
      </c>
      <c r="K2890" t="n">
        <v>0.25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0.2</v>
      </c>
      <c r="T2890" t="n">
        <v>0.2</v>
      </c>
      <c r="U2890" t="n">
        <v>0</v>
      </c>
      <c r="V2890" t="n">
        <v>0</v>
      </c>
      <c r="W2890" t="n">
        <v>0</v>
      </c>
      <c r="X2890" t="n">
        <v>0</v>
      </c>
      <c r="Y2890" t="n">
        <v>0.5</v>
      </c>
      <c r="Z2890" t="n">
        <v>0.5</v>
      </c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  <c r="AF2890" t="n">
        <v>0</v>
      </c>
      <c r="AG2890" t="n">
        <v>0</v>
      </c>
      <c r="AH2890" t="n">
        <v>0.4</v>
      </c>
      <c r="AI2890" t="n">
        <v>0.4</v>
      </c>
      <c r="AJ2890" t="n">
        <v>0</v>
      </c>
      <c r="AK2890" t="n">
        <v>0</v>
      </c>
      <c r="AL2890" t="n">
        <v>0</v>
      </c>
      <c r="AM2890" t="n">
        <v>0</v>
      </c>
      <c r="AN2890" t="n">
        <v>0.6667</v>
      </c>
      <c r="AO2890" t="n">
        <v>0.6667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0.2466</v>
      </c>
      <c r="E2891" t="n">
        <v>0.2466</v>
      </c>
      <c r="F2891" t="n">
        <v>0</v>
      </c>
      <c r="G2891" t="n">
        <v>0.25</v>
      </c>
      <c r="H2891" t="n">
        <v>0.25</v>
      </c>
      <c r="I2891" t="n">
        <v>0</v>
      </c>
      <c r="J2891" t="n">
        <v>0.25</v>
      </c>
      <c r="K2891" t="n">
        <v>0.25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0.2</v>
      </c>
      <c r="T2891" t="n">
        <v>0.2</v>
      </c>
      <c r="U2891" t="n">
        <v>0</v>
      </c>
      <c r="V2891" t="n">
        <v>0</v>
      </c>
      <c r="W2891" t="n">
        <v>0</v>
      </c>
      <c r="X2891" t="n">
        <v>0</v>
      </c>
      <c r="Y2891" t="n">
        <v>0.5</v>
      </c>
      <c r="Z2891" t="n">
        <v>0.5</v>
      </c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n">
        <v>0.4</v>
      </c>
      <c r="AI2891" t="n">
        <v>0.4</v>
      </c>
      <c r="AJ2891" t="n">
        <v>0</v>
      </c>
      <c r="AK2891" t="n">
        <v>0</v>
      </c>
      <c r="AL2891" t="n">
        <v>0</v>
      </c>
      <c r="AM2891" t="n">
        <v>0</v>
      </c>
      <c r="AN2891" t="n">
        <v>0.6667</v>
      </c>
      <c r="AO2891" t="n">
        <v>0.6667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0.2466</v>
      </c>
      <c r="E2892" t="n">
        <v>0.2466</v>
      </c>
      <c r="F2892" t="n">
        <v>0</v>
      </c>
      <c r="G2892" t="n">
        <v>0.25</v>
      </c>
      <c r="H2892" t="n">
        <v>0.25</v>
      </c>
      <c r="I2892" t="n">
        <v>0</v>
      </c>
      <c r="J2892" t="n">
        <v>0.25</v>
      </c>
      <c r="K2892" t="n">
        <v>0.25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0.2</v>
      </c>
      <c r="T2892" t="n">
        <v>0.2</v>
      </c>
      <c r="U2892" t="n">
        <v>0</v>
      </c>
      <c r="V2892" t="n">
        <v>0</v>
      </c>
      <c r="W2892" t="n">
        <v>0</v>
      </c>
      <c r="X2892" t="n">
        <v>0</v>
      </c>
      <c r="Y2892" t="n">
        <v>0.5</v>
      </c>
      <c r="Z2892" t="n">
        <v>0.5</v>
      </c>
      <c r="AA2892" t="n">
        <v>0</v>
      </c>
      <c r="AB2892" t="n">
        <v>1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0.4</v>
      </c>
      <c r="AI2892" t="n">
        <v>0.4</v>
      </c>
      <c r="AJ2892" t="n">
        <v>0</v>
      </c>
      <c r="AK2892" t="n">
        <v>0</v>
      </c>
      <c r="AL2892" t="n">
        <v>0</v>
      </c>
      <c r="AM2892" t="n">
        <v>0</v>
      </c>
      <c r="AN2892" t="n">
        <v>0.6667</v>
      </c>
      <c r="AO2892" t="n">
        <v>0.6667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0.2466</v>
      </c>
      <c r="E2893" t="n">
        <v>0.2466</v>
      </c>
      <c r="F2893" t="n">
        <v>0</v>
      </c>
      <c r="G2893" t="n">
        <v>0.25</v>
      </c>
      <c r="H2893" t="n">
        <v>0.25</v>
      </c>
      <c r="I2893" t="n">
        <v>0</v>
      </c>
      <c r="J2893" t="n">
        <v>0.25</v>
      </c>
      <c r="K2893" t="n">
        <v>0.25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0.2</v>
      </c>
      <c r="T2893" t="n">
        <v>0.2</v>
      </c>
      <c r="U2893" t="n">
        <v>0</v>
      </c>
      <c r="V2893" t="n">
        <v>0</v>
      </c>
      <c r="W2893" t="n">
        <v>0</v>
      </c>
      <c r="X2893" t="n">
        <v>0</v>
      </c>
      <c r="Y2893" t="n">
        <v>0.5</v>
      </c>
      <c r="Z2893" t="n">
        <v>0.5</v>
      </c>
      <c r="AA2893" t="n">
        <v>0</v>
      </c>
      <c r="AB2893" t="n">
        <v>1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0.4</v>
      </c>
      <c r="AI2893" t="n">
        <v>0.4</v>
      </c>
      <c r="AJ2893" t="n">
        <v>0</v>
      </c>
      <c r="AK2893" t="n">
        <v>0</v>
      </c>
      <c r="AL2893" t="n">
        <v>0</v>
      </c>
      <c r="AM2893" t="n">
        <v>0</v>
      </c>
      <c r="AN2893" t="n">
        <v>0.6667</v>
      </c>
      <c r="AO2893" t="n">
        <v>0.6667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0.2466</v>
      </c>
      <c r="E2894" t="n">
        <v>0.2466</v>
      </c>
      <c r="F2894" t="n">
        <v>0</v>
      </c>
      <c r="G2894" t="n">
        <v>0.25</v>
      </c>
      <c r="H2894" t="n">
        <v>0.25</v>
      </c>
      <c r="I2894" t="n">
        <v>0</v>
      </c>
      <c r="J2894" t="n">
        <v>0.25</v>
      </c>
      <c r="K2894" t="n">
        <v>0.25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0.2</v>
      </c>
      <c r="T2894" t="n">
        <v>0.2</v>
      </c>
      <c r="U2894" t="n">
        <v>0</v>
      </c>
      <c r="V2894" t="n">
        <v>0</v>
      </c>
      <c r="W2894" t="n">
        <v>0</v>
      </c>
      <c r="X2894" t="n">
        <v>0</v>
      </c>
      <c r="Y2894" t="n">
        <v>0.5</v>
      </c>
      <c r="Z2894" t="n">
        <v>0.5</v>
      </c>
      <c r="AA2894" t="n">
        <v>0</v>
      </c>
      <c r="AB2894" t="n">
        <v>1</v>
      </c>
      <c r="AC2894" t="n">
        <v>1</v>
      </c>
      <c r="AD2894" t="n">
        <v>0</v>
      </c>
      <c r="AE2894" t="n">
        <v>0</v>
      </c>
      <c r="AF2894" t="n">
        <v>0</v>
      </c>
      <c r="AG2894" t="n">
        <v>0</v>
      </c>
      <c r="AH2894" t="n">
        <v>0.4</v>
      </c>
      <c r="AI2894" t="n">
        <v>0.4</v>
      </c>
      <c r="AJ2894" t="n">
        <v>0</v>
      </c>
      <c r="AK2894" t="n">
        <v>0</v>
      </c>
      <c r="AL2894" t="n">
        <v>0</v>
      </c>
      <c r="AM2894" t="n">
        <v>0</v>
      </c>
      <c r="AN2894" t="n">
        <v>0.6667</v>
      </c>
      <c r="AO2894" t="n">
        <v>0.6667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0.2466</v>
      </c>
      <c r="E2895" t="n">
        <v>0.2466</v>
      </c>
      <c r="F2895" t="n">
        <v>0</v>
      </c>
      <c r="G2895" t="n">
        <v>0.25</v>
      </c>
      <c r="H2895" t="n">
        <v>0.25</v>
      </c>
      <c r="I2895" t="n">
        <v>0</v>
      </c>
      <c r="J2895" t="n">
        <v>0.25</v>
      </c>
      <c r="K2895" t="n">
        <v>0.25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0.2</v>
      </c>
      <c r="T2895" t="n">
        <v>0.2</v>
      </c>
      <c r="U2895" t="n">
        <v>0</v>
      </c>
      <c r="V2895" t="n">
        <v>0</v>
      </c>
      <c r="W2895" t="n">
        <v>0</v>
      </c>
      <c r="X2895" t="n">
        <v>0</v>
      </c>
      <c r="Y2895" t="n">
        <v>0.5</v>
      </c>
      <c r="Z2895" t="n">
        <v>0.5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0.4</v>
      </c>
      <c r="AI2895" t="n">
        <v>0.4</v>
      </c>
      <c r="AJ2895" t="n">
        <v>0</v>
      </c>
      <c r="AK2895" t="n">
        <v>0</v>
      </c>
      <c r="AL2895" t="n">
        <v>0</v>
      </c>
      <c r="AM2895" t="n">
        <v>0</v>
      </c>
      <c r="AN2895" t="n">
        <v>0.6667</v>
      </c>
      <c r="AO2895" t="n">
        <v>0.6667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0.2466</v>
      </c>
      <c r="E2896" t="n">
        <v>0.2466</v>
      </c>
      <c r="F2896" t="n">
        <v>0</v>
      </c>
      <c r="G2896" t="n">
        <v>0.25</v>
      </c>
      <c r="H2896" t="n">
        <v>0.25</v>
      </c>
      <c r="I2896" t="n">
        <v>0</v>
      </c>
      <c r="J2896" t="n">
        <v>0.25</v>
      </c>
      <c r="K2896" t="n">
        <v>0.25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0.2</v>
      </c>
      <c r="T2896" t="n">
        <v>0.2</v>
      </c>
      <c r="U2896" t="n">
        <v>0</v>
      </c>
      <c r="V2896" t="n">
        <v>0</v>
      </c>
      <c r="W2896" t="n">
        <v>0</v>
      </c>
      <c r="X2896" t="n">
        <v>0</v>
      </c>
      <c r="Y2896" t="n">
        <v>0.5</v>
      </c>
      <c r="Z2896" t="n">
        <v>0.5</v>
      </c>
      <c r="AA2896" t="n">
        <v>0</v>
      </c>
      <c r="AB2896" t="n">
        <v>1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0.4</v>
      </c>
      <c r="AI2896" t="n">
        <v>0.4</v>
      </c>
      <c r="AJ2896" t="n">
        <v>0</v>
      </c>
      <c r="AK2896" t="n">
        <v>0</v>
      </c>
      <c r="AL2896" t="n">
        <v>0</v>
      </c>
      <c r="AM2896" t="n">
        <v>0</v>
      </c>
      <c r="AN2896" t="n">
        <v>0.6667</v>
      </c>
      <c r="AO2896" t="n">
        <v>0.6667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0.2466</v>
      </c>
      <c r="E2897" t="n">
        <v>0.2466</v>
      </c>
      <c r="F2897" t="n">
        <v>0</v>
      </c>
      <c r="G2897" t="n">
        <v>0.25</v>
      </c>
      <c r="H2897" t="n">
        <v>0.25</v>
      </c>
      <c r="I2897" t="n">
        <v>0</v>
      </c>
      <c r="J2897" t="n">
        <v>0.25</v>
      </c>
      <c r="K2897" t="n">
        <v>0.25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0.2</v>
      </c>
      <c r="T2897" t="n">
        <v>0.2</v>
      </c>
      <c r="U2897" t="n">
        <v>0</v>
      </c>
      <c r="V2897" t="n">
        <v>0</v>
      </c>
      <c r="W2897" t="n">
        <v>0</v>
      </c>
      <c r="X2897" t="n">
        <v>0</v>
      </c>
      <c r="Y2897" t="n">
        <v>0.5</v>
      </c>
      <c r="Z2897" t="n">
        <v>0.5</v>
      </c>
      <c r="AA2897" t="n">
        <v>0</v>
      </c>
      <c r="AB2897" t="n">
        <v>1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0.4</v>
      </c>
      <c r="AI2897" t="n">
        <v>0.4</v>
      </c>
      <c r="AJ2897" t="n">
        <v>0</v>
      </c>
      <c r="AK2897" t="n">
        <v>0</v>
      </c>
      <c r="AL2897" t="n">
        <v>0</v>
      </c>
      <c r="AM2897" t="n">
        <v>0</v>
      </c>
      <c r="AN2897" t="n">
        <v>0.6667</v>
      </c>
      <c r="AO2897" t="n">
        <v>0.6667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0.2466</v>
      </c>
      <c r="E2898" t="n">
        <v>0.2466</v>
      </c>
      <c r="F2898" t="n">
        <v>0</v>
      </c>
      <c r="G2898" t="n">
        <v>0.25</v>
      </c>
      <c r="H2898" t="n">
        <v>0.25</v>
      </c>
      <c r="I2898" t="n">
        <v>0</v>
      </c>
      <c r="J2898" t="n">
        <v>0.25</v>
      </c>
      <c r="K2898" t="n">
        <v>0.25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0.2</v>
      </c>
      <c r="T2898" t="n">
        <v>0.2</v>
      </c>
      <c r="U2898" t="n">
        <v>0</v>
      </c>
      <c r="V2898" t="n">
        <v>0</v>
      </c>
      <c r="W2898" t="n">
        <v>0</v>
      </c>
      <c r="X2898" t="n">
        <v>0</v>
      </c>
      <c r="Y2898" t="n">
        <v>0.5</v>
      </c>
      <c r="Z2898" t="n">
        <v>0.5</v>
      </c>
      <c r="AA2898" t="n">
        <v>0</v>
      </c>
      <c r="AB2898" t="n">
        <v>1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0.4</v>
      </c>
      <c r="AI2898" t="n">
        <v>0.4</v>
      </c>
      <c r="AJ2898" t="n">
        <v>0</v>
      </c>
      <c r="AK2898" t="n">
        <v>0</v>
      </c>
      <c r="AL2898" t="n">
        <v>0</v>
      </c>
      <c r="AM2898" t="n">
        <v>0</v>
      </c>
      <c r="AN2898" t="n">
        <v>0.6667</v>
      </c>
      <c r="AO2898" t="n">
        <v>0.6667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0.2466</v>
      </c>
      <c r="E2899" t="n">
        <v>0.2466</v>
      </c>
      <c r="F2899" t="n">
        <v>0</v>
      </c>
      <c r="G2899" t="n">
        <v>0.25</v>
      </c>
      <c r="H2899" t="n">
        <v>0.25</v>
      </c>
      <c r="I2899" t="n">
        <v>0</v>
      </c>
      <c r="J2899" t="n">
        <v>0.25</v>
      </c>
      <c r="K2899" t="n">
        <v>0.25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0.2</v>
      </c>
      <c r="T2899" t="n">
        <v>0.2</v>
      </c>
      <c r="U2899" t="n">
        <v>0</v>
      </c>
      <c r="V2899" t="n">
        <v>0</v>
      </c>
      <c r="W2899" t="n">
        <v>0</v>
      </c>
      <c r="X2899" t="n">
        <v>0</v>
      </c>
      <c r="Y2899" t="n">
        <v>0.5</v>
      </c>
      <c r="Z2899" t="n">
        <v>0.5</v>
      </c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  <c r="AF2899" t="n">
        <v>0</v>
      </c>
      <c r="AG2899" t="n">
        <v>0</v>
      </c>
      <c r="AH2899" t="n">
        <v>0.4</v>
      </c>
      <c r="AI2899" t="n">
        <v>0.4</v>
      </c>
      <c r="AJ2899" t="n">
        <v>0</v>
      </c>
      <c r="AK2899" t="n">
        <v>0</v>
      </c>
      <c r="AL2899" t="n">
        <v>0</v>
      </c>
      <c r="AM2899" t="n">
        <v>0</v>
      </c>
      <c r="AN2899" t="n">
        <v>0.6667</v>
      </c>
      <c r="AO2899" t="n">
        <v>0.6667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0.2466</v>
      </c>
      <c r="E2900" t="n">
        <v>0.2466</v>
      </c>
      <c r="F2900" t="n">
        <v>0</v>
      </c>
      <c r="G2900" t="n">
        <v>0.25</v>
      </c>
      <c r="H2900" t="n">
        <v>0.25</v>
      </c>
      <c r="I2900" t="n">
        <v>0</v>
      </c>
      <c r="J2900" t="n">
        <v>0.25</v>
      </c>
      <c r="K2900" t="n">
        <v>0.25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0.2</v>
      </c>
      <c r="T2900" t="n">
        <v>0.2</v>
      </c>
      <c r="U2900" t="n">
        <v>0</v>
      </c>
      <c r="V2900" t="n">
        <v>0</v>
      </c>
      <c r="W2900" t="n">
        <v>0</v>
      </c>
      <c r="X2900" t="n">
        <v>0</v>
      </c>
      <c r="Y2900" t="n">
        <v>0.5</v>
      </c>
      <c r="Z2900" t="n">
        <v>0.5</v>
      </c>
      <c r="AA2900" t="n">
        <v>0</v>
      </c>
      <c r="AB2900" t="n">
        <v>1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0.4</v>
      </c>
      <c r="AI2900" t="n">
        <v>0.4</v>
      </c>
      <c r="AJ2900" t="n">
        <v>0</v>
      </c>
      <c r="AK2900" t="n">
        <v>0</v>
      </c>
      <c r="AL2900" t="n">
        <v>0</v>
      </c>
      <c r="AM2900" t="n">
        <v>0</v>
      </c>
      <c r="AN2900" t="n">
        <v>0.6667</v>
      </c>
      <c r="AO2900" t="n">
        <v>0.6667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0.2466</v>
      </c>
      <c r="E2901" t="n">
        <v>0.2466</v>
      </c>
      <c r="F2901" t="n">
        <v>0</v>
      </c>
      <c r="G2901" t="n">
        <v>0.25</v>
      </c>
      <c r="H2901" t="n">
        <v>0.25</v>
      </c>
      <c r="I2901" t="n">
        <v>0</v>
      </c>
      <c r="J2901" t="n">
        <v>0.25</v>
      </c>
      <c r="K2901" t="n">
        <v>0.25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0.2</v>
      </c>
      <c r="T2901" t="n">
        <v>0.2</v>
      </c>
      <c r="U2901" t="n">
        <v>0</v>
      </c>
      <c r="V2901" t="n">
        <v>0</v>
      </c>
      <c r="W2901" t="n">
        <v>0</v>
      </c>
      <c r="X2901" t="n">
        <v>0</v>
      </c>
      <c r="Y2901" t="n">
        <v>0.5</v>
      </c>
      <c r="Z2901" t="n">
        <v>0.5</v>
      </c>
      <c r="AA2901" t="n">
        <v>0</v>
      </c>
      <c r="AB2901" t="n">
        <v>1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  <c r="AH2901" t="n">
        <v>0.4</v>
      </c>
      <c r="AI2901" t="n">
        <v>0.4</v>
      </c>
      <c r="AJ2901" t="n">
        <v>0</v>
      </c>
      <c r="AK2901" t="n">
        <v>0</v>
      </c>
      <c r="AL2901" t="n">
        <v>0</v>
      </c>
      <c r="AM2901" t="n">
        <v>0</v>
      </c>
      <c r="AN2901" t="n">
        <v>0.6667</v>
      </c>
      <c r="AO2901" t="n">
        <v>0.6667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0.2466</v>
      </c>
      <c r="E2902" t="n">
        <v>0.2466</v>
      </c>
      <c r="F2902" t="n">
        <v>0</v>
      </c>
      <c r="G2902" t="n">
        <v>0.25</v>
      </c>
      <c r="H2902" t="n">
        <v>0.25</v>
      </c>
      <c r="I2902" t="n">
        <v>0</v>
      </c>
      <c r="J2902" t="n">
        <v>0.25</v>
      </c>
      <c r="K2902" t="n">
        <v>0.25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0.2</v>
      </c>
      <c r="T2902" t="n">
        <v>0.2</v>
      </c>
      <c r="U2902" t="n">
        <v>0</v>
      </c>
      <c r="V2902" t="n">
        <v>0</v>
      </c>
      <c r="W2902" t="n">
        <v>0</v>
      </c>
      <c r="X2902" t="n">
        <v>0</v>
      </c>
      <c r="Y2902" t="n">
        <v>0.5</v>
      </c>
      <c r="Z2902" t="n">
        <v>0.5</v>
      </c>
      <c r="AA2902" t="n">
        <v>0</v>
      </c>
      <c r="AB2902" t="n">
        <v>1</v>
      </c>
      <c r="AC2902" t="n">
        <v>1</v>
      </c>
      <c r="AD2902" t="n">
        <v>0</v>
      </c>
      <c r="AE2902" t="n">
        <v>0</v>
      </c>
      <c r="AF2902" t="n">
        <v>0</v>
      </c>
      <c r="AG2902" t="n">
        <v>0</v>
      </c>
      <c r="AH2902" t="n">
        <v>0.4</v>
      </c>
      <c r="AI2902" t="n">
        <v>0.4</v>
      </c>
      <c r="AJ2902" t="n">
        <v>0</v>
      </c>
      <c r="AK2902" t="n">
        <v>0</v>
      </c>
      <c r="AL2902" t="n">
        <v>0</v>
      </c>
      <c r="AM2902" t="n">
        <v>0</v>
      </c>
      <c r="AN2902" t="n">
        <v>0.6667</v>
      </c>
      <c r="AO2902" t="n">
        <v>0.6667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0.2466</v>
      </c>
      <c r="E2903" t="n">
        <v>0.2466</v>
      </c>
      <c r="F2903" t="n">
        <v>0</v>
      </c>
      <c r="G2903" t="n">
        <v>0.25</v>
      </c>
      <c r="H2903" t="n">
        <v>0.25</v>
      </c>
      <c r="I2903" t="n">
        <v>0</v>
      </c>
      <c r="J2903" t="n">
        <v>0.25</v>
      </c>
      <c r="K2903" t="n">
        <v>0.25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0.2</v>
      </c>
      <c r="T2903" t="n">
        <v>0.2</v>
      </c>
      <c r="U2903" t="n">
        <v>0</v>
      </c>
      <c r="V2903" t="n">
        <v>0</v>
      </c>
      <c r="W2903" t="n">
        <v>0</v>
      </c>
      <c r="X2903" t="n">
        <v>0</v>
      </c>
      <c r="Y2903" t="n">
        <v>0.5</v>
      </c>
      <c r="Z2903" t="n">
        <v>0.5</v>
      </c>
      <c r="AA2903" t="n">
        <v>0</v>
      </c>
      <c r="AB2903" t="n">
        <v>1</v>
      </c>
      <c r="AC2903" t="n">
        <v>1</v>
      </c>
      <c r="AD2903" t="n">
        <v>0</v>
      </c>
      <c r="AE2903" t="n">
        <v>0</v>
      </c>
      <c r="AF2903" t="n">
        <v>0</v>
      </c>
      <c r="AG2903" t="n">
        <v>0</v>
      </c>
      <c r="AH2903" t="n">
        <v>0.4</v>
      </c>
      <c r="AI2903" t="n">
        <v>0.4</v>
      </c>
      <c r="AJ2903" t="n">
        <v>0</v>
      </c>
      <c r="AK2903" t="n">
        <v>0</v>
      </c>
      <c r="AL2903" t="n">
        <v>0</v>
      </c>
      <c r="AM2903" t="n">
        <v>0</v>
      </c>
      <c r="AN2903" t="n">
        <v>0.6667</v>
      </c>
      <c r="AO2903" t="n">
        <v>0.6667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0.2466</v>
      </c>
      <c r="E2904" t="n">
        <v>0.2466</v>
      </c>
      <c r="F2904" t="n">
        <v>0</v>
      </c>
      <c r="G2904" t="n">
        <v>0.25</v>
      </c>
      <c r="H2904" t="n">
        <v>0.25</v>
      </c>
      <c r="I2904" t="n">
        <v>0</v>
      </c>
      <c r="J2904" t="n">
        <v>0.25</v>
      </c>
      <c r="K2904" t="n">
        <v>0.25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0.2</v>
      </c>
      <c r="T2904" t="n">
        <v>0.2</v>
      </c>
      <c r="U2904" t="n">
        <v>0</v>
      </c>
      <c r="V2904" t="n">
        <v>0</v>
      </c>
      <c r="W2904" t="n">
        <v>0</v>
      </c>
      <c r="X2904" t="n">
        <v>0</v>
      </c>
      <c r="Y2904" t="n">
        <v>0.5</v>
      </c>
      <c r="Z2904" t="n">
        <v>0.5</v>
      </c>
      <c r="AA2904" t="n">
        <v>0</v>
      </c>
      <c r="AB2904" t="n">
        <v>1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  <c r="AH2904" t="n">
        <v>0.4</v>
      </c>
      <c r="AI2904" t="n">
        <v>0.4</v>
      </c>
      <c r="AJ2904" t="n">
        <v>0</v>
      </c>
      <c r="AK2904" t="n">
        <v>0</v>
      </c>
      <c r="AL2904" t="n">
        <v>0</v>
      </c>
      <c r="AM2904" t="n">
        <v>0</v>
      </c>
      <c r="AN2904" t="n">
        <v>0.6667</v>
      </c>
      <c r="AO2904" t="n">
        <v>0.6667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0.2466</v>
      </c>
      <c r="E2905" t="n">
        <v>0.2466</v>
      </c>
      <c r="F2905" t="n">
        <v>0</v>
      </c>
      <c r="G2905" t="n">
        <v>0.25</v>
      </c>
      <c r="H2905" t="n">
        <v>0.25</v>
      </c>
      <c r="I2905" t="n">
        <v>0</v>
      </c>
      <c r="J2905" t="n">
        <v>0.25</v>
      </c>
      <c r="K2905" t="n">
        <v>0.25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0.2</v>
      </c>
      <c r="T2905" t="n">
        <v>0.2</v>
      </c>
      <c r="U2905" t="n">
        <v>0</v>
      </c>
      <c r="V2905" t="n">
        <v>0</v>
      </c>
      <c r="W2905" t="n">
        <v>0</v>
      </c>
      <c r="X2905" t="n">
        <v>0</v>
      </c>
      <c r="Y2905" t="n">
        <v>0.5</v>
      </c>
      <c r="Z2905" t="n">
        <v>0.5</v>
      </c>
      <c r="AA2905" t="n">
        <v>0</v>
      </c>
      <c r="AB2905" t="n">
        <v>1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0.4</v>
      </c>
      <c r="AI2905" t="n">
        <v>0.4</v>
      </c>
      <c r="AJ2905" t="n">
        <v>0</v>
      </c>
      <c r="AK2905" t="n">
        <v>0</v>
      </c>
      <c r="AL2905" t="n">
        <v>0</v>
      </c>
      <c r="AM2905" t="n">
        <v>0</v>
      </c>
      <c r="AN2905" t="n">
        <v>0.6667</v>
      </c>
      <c r="AO2905" t="n">
        <v>0.6667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0.2466</v>
      </c>
      <c r="E2906" t="n">
        <v>0.2466</v>
      </c>
      <c r="F2906" t="n">
        <v>0</v>
      </c>
      <c r="G2906" t="n">
        <v>0.25</v>
      </c>
      <c r="H2906" t="n">
        <v>0.25</v>
      </c>
      <c r="I2906" t="n">
        <v>0</v>
      </c>
      <c r="J2906" t="n">
        <v>0.25</v>
      </c>
      <c r="K2906" t="n">
        <v>0.25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0.2</v>
      </c>
      <c r="T2906" t="n">
        <v>0.2</v>
      </c>
      <c r="U2906" t="n">
        <v>0</v>
      </c>
      <c r="V2906" t="n">
        <v>0</v>
      </c>
      <c r="W2906" t="n">
        <v>0</v>
      </c>
      <c r="X2906" t="n">
        <v>0</v>
      </c>
      <c r="Y2906" t="n">
        <v>0.5</v>
      </c>
      <c r="Z2906" t="n">
        <v>0.5</v>
      </c>
      <c r="AA2906" t="n">
        <v>0</v>
      </c>
      <c r="AB2906" t="n">
        <v>1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0.4</v>
      </c>
      <c r="AI2906" t="n">
        <v>0.4</v>
      </c>
      <c r="AJ2906" t="n">
        <v>0</v>
      </c>
      <c r="AK2906" t="n">
        <v>0</v>
      </c>
      <c r="AL2906" t="n">
        <v>0</v>
      </c>
      <c r="AM2906" t="n">
        <v>0</v>
      </c>
      <c r="AN2906" t="n">
        <v>0.6667</v>
      </c>
      <c r="AO2906" t="n">
        <v>0.6667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0.2466</v>
      </c>
      <c r="E2907" t="n">
        <v>0.2466</v>
      </c>
      <c r="F2907" t="n">
        <v>0</v>
      </c>
      <c r="G2907" t="n">
        <v>0.25</v>
      </c>
      <c r="H2907" t="n">
        <v>0.25</v>
      </c>
      <c r="I2907" t="n">
        <v>0</v>
      </c>
      <c r="J2907" t="n">
        <v>0.25</v>
      </c>
      <c r="K2907" t="n">
        <v>0.25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0.2</v>
      </c>
      <c r="T2907" t="n">
        <v>0.2</v>
      </c>
      <c r="U2907" t="n">
        <v>0</v>
      </c>
      <c r="V2907" t="n">
        <v>0</v>
      </c>
      <c r="W2907" t="n">
        <v>0</v>
      </c>
      <c r="X2907" t="n">
        <v>0</v>
      </c>
      <c r="Y2907" t="n">
        <v>0.5</v>
      </c>
      <c r="Z2907" t="n">
        <v>0.5</v>
      </c>
      <c r="AA2907" t="n">
        <v>0</v>
      </c>
      <c r="AB2907" t="n">
        <v>1</v>
      </c>
      <c r="AC2907" t="n">
        <v>1</v>
      </c>
      <c r="AD2907" t="n">
        <v>0</v>
      </c>
      <c r="AE2907" t="n">
        <v>0</v>
      </c>
      <c r="AF2907" t="n">
        <v>0</v>
      </c>
      <c r="AG2907" t="n">
        <v>0</v>
      </c>
      <c r="AH2907" t="n">
        <v>0.4</v>
      </c>
      <c r="AI2907" t="n">
        <v>0.4</v>
      </c>
      <c r="AJ2907" t="n">
        <v>0</v>
      </c>
      <c r="AK2907" t="n">
        <v>0</v>
      </c>
      <c r="AL2907" t="n">
        <v>0</v>
      </c>
      <c r="AM2907" t="n">
        <v>0</v>
      </c>
      <c r="AN2907" t="n">
        <v>0.6667</v>
      </c>
      <c r="AO2907" t="n">
        <v>0.6667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0.2466</v>
      </c>
      <c r="E2908" t="n">
        <v>0.2466</v>
      </c>
      <c r="F2908" t="n">
        <v>0</v>
      </c>
      <c r="G2908" t="n">
        <v>0.25</v>
      </c>
      <c r="H2908" t="n">
        <v>0.25</v>
      </c>
      <c r="I2908" t="n">
        <v>0</v>
      </c>
      <c r="J2908" t="n">
        <v>0.25</v>
      </c>
      <c r="K2908" t="n">
        <v>0.25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0.2</v>
      </c>
      <c r="T2908" t="n">
        <v>0.2</v>
      </c>
      <c r="U2908" t="n">
        <v>0</v>
      </c>
      <c r="V2908" t="n">
        <v>0</v>
      </c>
      <c r="W2908" t="n">
        <v>0</v>
      </c>
      <c r="X2908" t="n">
        <v>0</v>
      </c>
      <c r="Y2908" t="n">
        <v>0.5</v>
      </c>
      <c r="Z2908" t="n">
        <v>0.5</v>
      </c>
      <c r="AA2908" t="n">
        <v>0</v>
      </c>
      <c r="AB2908" t="n">
        <v>1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  <c r="AH2908" t="n">
        <v>0.4</v>
      </c>
      <c r="AI2908" t="n">
        <v>0.4</v>
      </c>
      <c r="AJ2908" t="n">
        <v>0</v>
      </c>
      <c r="AK2908" t="n">
        <v>0</v>
      </c>
      <c r="AL2908" t="n">
        <v>0</v>
      </c>
      <c r="AM2908" t="n">
        <v>0</v>
      </c>
      <c r="AN2908" t="n">
        <v>0.6667</v>
      </c>
      <c r="AO2908" t="n">
        <v>0.6667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0.2466</v>
      </c>
      <c r="E2909" t="n">
        <v>0.2466</v>
      </c>
      <c r="F2909" t="n">
        <v>0</v>
      </c>
      <c r="G2909" t="n">
        <v>0.25</v>
      </c>
      <c r="H2909" t="n">
        <v>0.25</v>
      </c>
      <c r="I2909" t="n">
        <v>0</v>
      </c>
      <c r="J2909" t="n">
        <v>0.25</v>
      </c>
      <c r="K2909" t="n">
        <v>0.25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0.2</v>
      </c>
      <c r="T2909" t="n">
        <v>0.2</v>
      </c>
      <c r="U2909" t="n">
        <v>0</v>
      </c>
      <c r="V2909" t="n">
        <v>0</v>
      </c>
      <c r="W2909" t="n">
        <v>0</v>
      </c>
      <c r="X2909" t="n">
        <v>0</v>
      </c>
      <c r="Y2909" t="n">
        <v>0.5</v>
      </c>
      <c r="Z2909" t="n">
        <v>0.5</v>
      </c>
      <c r="AA2909" t="n">
        <v>0</v>
      </c>
      <c r="AB2909" t="n">
        <v>1</v>
      </c>
      <c r="AC2909" t="n">
        <v>1</v>
      </c>
      <c r="AD2909" t="n">
        <v>0</v>
      </c>
      <c r="AE2909" t="n">
        <v>0</v>
      </c>
      <c r="AF2909" t="n">
        <v>0</v>
      </c>
      <c r="AG2909" t="n">
        <v>0</v>
      </c>
      <c r="AH2909" t="n">
        <v>0.4</v>
      </c>
      <c r="AI2909" t="n">
        <v>0.4</v>
      </c>
      <c r="AJ2909" t="n">
        <v>0</v>
      </c>
      <c r="AK2909" t="n">
        <v>0</v>
      </c>
      <c r="AL2909" t="n">
        <v>0</v>
      </c>
      <c r="AM2909" t="n">
        <v>0</v>
      </c>
      <c r="AN2909" t="n">
        <v>0.6667</v>
      </c>
      <c r="AO2909" t="n">
        <v>0.6667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0.2466</v>
      </c>
      <c r="E2910" t="n">
        <v>0.2466</v>
      </c>
      <c r="F2910" t="n">
        <v>0</v>
      </c>
      <c r="G2910" t="n">
        <v>0.25</v>
      </c>
      <c r="H2910" t="n">
        <v>0.25</v>
      </c>
      <c r="I2910" t="n">
        <v>0</v>
      </c>
      <c r="J2910" t="n">
        <v>0.25</v>
      </c>
      <c r="K2910" t="n">
        <v>0.25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0.2</v>
      </c>
      <c r="T2910" t="n">
        <v>0.2</v>
      </c>
      <c r="U2910" t="n">
        <v>0</v>
      </c>
      <c r="V2910" t="n">
        <v>0</v>
      </c>
      <c r="W2910" t="n">
        <v>0</v>
      </c>
      <c r="X2910" t="n">
        <v>0</v>
      </c>
      <c r="Y2910" t="n">
        <v>0.5</v>
      </c>
      <c r="Z2910" t="n">
        <v>0.5</v>
      </c>
      <c r="AA2910" t="n">
        <v>0</v>
      </c>
      <c r="AB2910" t="n">
        <v>1</v>
      </c>
      <c r="AC2910" t="n">
        <v>1</v>
      </c>
      <c r="AD2910" t="n">
        <v>0</v>
      </c>
      <c r="AE2910" t="n">
        <v>0</v>
      </c>
      <c r="AF2910" t="n">
        <v>0</v>
      </c>
      <c r="AG2910" t="n">
        <v>0</v>
      </c>
      <c r="AH2910" t="n">
        <v>0.4</v>
      </c>
      <c r="AI2910" t="n">
        <v>0.4</v>
      </c>
      <c r="AJ2910" t="n">
        <v>0</v>
      </c>
      <c r="AK2910" t="n">
        <v>0</v>
      </c>
      <c r="AL2910" t="n">
        <v>0</v>
      </c>
      <c r="AM2910" t="n">
        <v>0</v>
      </c>
      <c r="AN2910" t="n">
        <v>0.6667</v>
      </c>
      <c r="AO2910" t="n">
        <v>0.6667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0.2466</v>
      </c>
      <c r="E2911" t="n">
        <v>0.2466</v>
      </c>
      <c r="F2911" t="n">
        <v>0</v>
      </c>
      <c r="G2911" t="n">
        <v>0.25</v>
      </c>
      <c r="H2911" t="n">
        <v>0.25</v>
      </c>
      <c r="I2911" t="n">
        <v>0</v>
      </c>
      <c r="J2911" t="n">
        <v>0.25</v>
      </c>
      <c r="K2911" t="n">
        <v>0.25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0.2</v>
      </c>
      <c r="T2911" t="n">
        <v>0.2</v>
      </c>
      <c r="U2911" t="n">
        <v>0</v>
      </c>
      <c r="V2911" t="n">
        <v>0</v>
      </c>
      <c r="W2911" t="n">
        <v>0</v>
      </c>
      <c r="X2911" t="n">
        <v>0</v>
      </c>
      <c r="Y2911" t="n">
        <v>0.5</v>
      </c>
      <c r="Z2911" t="n">
        <v>0.5</v>
      </c>
      <c r="AA2911" t="n">
        <v>0</v>
      </c>
      <c r="AB2911" t="n">
        <v>1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0.4</v>
      </c>
      <c r="AI2911" t="n">
        <v>0.4</v>
      </c>
      <c r="AJ2911" t="n">
        <v>0</v>
      </c>
      <c r="AK2911" t="n">
        <v>0</v>
      </c>
      <c r="AL2911" t="n">
        <v>0</v>
      </c>
      <c r="AM2911" t="n">
        <v>0</v>
      </c>
      <c r="AN2911" t="n">
        <v>0.6667</v>
      </c>
      <c r="AO2911" t="n">
        <v>0.6667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0.2466</v>
      </c>
      <c r="E2912" t="n">
        <v>0.2466</v>
      </c>
      <c r="F2912" t="n">
        <v>0</v>
      </c>
      <c r="G2912" t="n">
        <v>0.25</v>
      </c>
      <c r="H2912" t="n">
        <v>0.25</v>
      </c>
      <c r="I2912" t="n">
        <v>0</v>
      </c>
      <c r="J2912" t="n">
        <v>0.25</v>
      </c>
      <c r="K2912" t="n">
        <v>0.25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0.2</v>
      </c>
      <c r="T2912" t="n">
        <v>0.2</v>
      </c>
      <c r="U2912" t="n">
        <v>0</v>
      </c>
      <c r="V2912" t="n">
        <v>0</v>
      </c>
      <c r="W2912" t="n">
        <v>0</v>
      </c>
      <c r="X2912" t="n">
        <v>0</v>
      </c>
      <c r="Y2912" t="n">
        <v>0.5</v>
      </c>
      <c r="Z2912" t="n">
        <v>0.5</v>
      </c>
      <c r="AA2912" t="n">
        <v>0</v>
      </c>
      <c r="AB2912" t="n">
        <v>1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0.4</v>
      </c>
      <c r="AI2912" t="n">
        <v>0.4</v>
      </c>
      <c r="AJ2912" t="n">
        <v>0</v>
      </c>
      <c r="AK2912" t="n">
        <v>0</v>
      </c>
      <c r="AL2912" t="n">
        <v>0</v>
      </c>
      <c r="AM2912" t="n">
        <v>0</v>
      </c>
      <c r="AN2912" t="n">
        <v>0.6667</v>
      </c>
      <c r="AO2912" t="n">
        <v>0.6667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0.2466</v>
      </c>
      <c r="E2913" t="n">
        <v>0.2466</v>
      </c>
      <c r="F2913" t="n">
        <v>0.0822</v>
      </c>
      <c r="G2913" t="n">
        <v>0.25</v>
      </c>
      <c r="H2913" t="n">
        <v>0.25</v>
      </c>
      <c r="I2913" t="n">
        <v>0</v>
      </c>
      <c r="J2913" t="n">
        <v>0.25</v>
      </c>
      <c r="K2913" t="n">
        <v>0.25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0.2</v>
      </c>
      <c r="T2913" t="n">
        <v>0.2</v>
      </c>
      <c r="U2913" t="n">
        <v>0</v>
      </c>
      <c r="V2913" t="n">
        <v>0</v>
      </c>
      <c r="W2913" t="n">
        <v>0</v>
      </c>
      <c r="X2913" t="n">
        <v>0</v>
      </c>
      <c r="Y2913" t="n">
        <v>0.5</v>
      </c>
      <c r="Z2913" t="n">
        <v>0.5</v>
      </c>
      <c r="AA2913" t="n">
        <v>0</v>
      </c>
      <c r="AB2913" t="n">
        <v>1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0.4</v>
      </c>
      <c r="AI2913" t="n">
        <v>0.4</v>
      </c>
      <c r="AJ2913" t="n">
        <v>0.4</v>
      </c>
      <c r="AK2913" t="n">
        <v>0</v>
      </c>
      <c r="AL2913" t="n">
        <v>0</v>
      </c>
      <c r="AM2913" t="n">
        <v>0</v>
      </c>
      <c r="AN2913" t="n">
        <v>0.6667</v>
      </c>
      <c r="AO2913" t="n">
        <v>0.6667</v>
      </c>
      <c r="AP2913" t="n">
        <v>0.6667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0.2466</v>
      </c>
      <c r="E2914" t="n">
        <v>0.2466</v>
      </c>
      <c r="F2914" t="n">
        <v>0.0822</v>
      </c>
      <c r="G2914" t="n">
        <v>0.25</v>
      </c>
      <c r="H2914" t="n">
        <v>0.25</v>
      </c>
      <c r="I2914" t="n">
        <v>0</v>
      </c>
      <c r="J2914" t="n">
        <v>0.25</v>
      </c>
      <c r="K2914" t="n">
        <v>0.25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0.2</v>
      </c>
      <c r="T2914" t="n">
        <v>0.2</v>
      </c>
      <c r="U2914" t="n">
        <v>0</v>
      </c>
      <c r="V2914" t="n">
        <v>0</v>
      </c>
      <c r="W2914" t="n">
        <v>0</v>
      </c>
      <c r="X2914" t="n">
        <v>0</v>
      </c>
      <c r="Y2914" t="n">
        <v>0.5</v>
      </c>
      <c r="Z2914" t="n">
        <v>0.5</v>
      </c>
      <c r="AA2914" t="n">
        <v>0</v>
      </c>
      <c r="AB2914" t="n">
        <v>1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0.4</v>
      </c>
      <c r="AI2914" t="n">
        <v>0.4</v>
      </c>
      <c r="AJ2914" t="n">
        <v>0.4</v>
      </c>
      <c r="AK2914" t="n">
        <v>0</v>
      </c>
      <c r="AL2914" t="n">
        <v>0</v>
      </c>
      <c r="AM2914" t="n">
        <v>0</v>
      </c>
      <c r="AN2914" t="n">
        <v>0.6667</v>
      </c>
      <c r="AO2914" t="n">
        <v>0.6667</v>
      </c>
      <c r="AP2914" t="n">
        <v>0.6667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0.2466</v>
      </c>
      <c r="E2915" t="n">
        <v>0.2466</v>
      </c>
      <c r="F2915" t="n">
        <v>0.0822</v>
      </c>
      <c r="G2915" t="n">
        <v>0.25</v>
      </c>
      <c r="H2915" t="n">
        <v>0.25</v>
      </c>
      <c r="I2915" t="n">
        <v>0</v>
      </c>
      <c r="J2915" t="n">
        <v>0.25</v>
      </c>
      <c r="K2915" t="n">
        <v>0.25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0.2</v>
      </c>
      <c r="T2915" t="n">
        <v>0.2</v>
      </c>
      <c r="U2915" t="n">
        <v>0</v>
      </c>
      <c r="V2915" t="n">
        <v>0</v>
      </c>
      <c r="W2915" t="n">
        <v>0</v>
      </c>
      <c r="X2915" t="n">
        <v>0</v>
      </c>
      <c r="Y2915" t="n">
        <v>0.5</v>
      </c>
      <c r="Z2915" t="n">
        <v>0.5</v>
      </c>
      <c r="AA2915" t="n">
        <v>0</v>
      </c>
      <c r="AB2915" t="n">
        <v>1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0.4</v>
      </c>
      <c r="AI2915" t="n">
        <v>0.4</v>
      </c>
      <c r="AJ2915" t="n">
        <v>0.4</v>
      </c>
      <c r="AK2915" t="n">
        <v>0</v>
      </c>
      <c r="AL2915" t="n">
        <v>0</v>
      </c>
      <c r="AM2915" t="n">
        <v>0</v>
      </c>
      <c r="AN2915" t="n">
        <v>0.6667</v>
      </c>
      <c r="AO2915" t="n">
        <v>0.6667</v>
      </c>
      <c r="AP2915" t="n">
        <v>0.6667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0.2466</v>
      </c>
      <c r="E2916" t="n">
        <v>0.2466</v>
      </c>
      <c r="F2916" t="n">
        <v>0.0822</v>
      </c>
      <c r="G2916" t="n">
        <v>0.25</v>
      </c>
      <c r="H2916" t="n">
        <v>0.25</v>
      </c>
      <c r="I2916" t="n">
        <v>0</v>
      </c>
      <c r="J2916" t="n">
        <v>0.25</v>
      </c>
      <c r="K2916" t="n">
        <v>0.25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0.2</v>
      </c>
      <c r="T2916" t="n">
        <v>0.2</v>
      </c>
      <c r="U2916" t="n">
        <v>0</v>
      </c>
      <c r="V2916" t="n">
        <v>0</v>
      </c>
      <c r="W2916" t="n">
        <v>0</v>
      </c>
      <c r="X2916" t="n">
        <v>0</v>
      </c>
      <c r="Y2916" t="n">
        <v>0.5</v>
      </c>
      <c r="Z2916" t="n">
        <v>0.5</v>
      </c>
      <c r="AA2916" t="n">
        <v>0</v>
      </c>
      <c r="AB2916" t="n">
        <v>1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0.4</v>
      </c>
      <c r="AI2916" t="n">
        <v>0.4</v>
      </c>
      <c r="AJ2916" t="n">
        <v>0.4</v>
      </c>
      <c r="AK2916" t="n">
        <v>0</v>
      </c>
      <c r="AL2916" t="n">
        <v>0</v>
      </c>
      <c r="AM2916" t="n">
        <v>0</v>
      </c>
      <c r="AN2916" t="n">
        <v>0.6667</v>
      </c>
      <c r="AO2916" t="n">
        <v>0.6667</v>
      </c>
      <c r="AP2916" t="n">
        <v>0.6667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0.2466</v>
      </c>
      <c r="E2917" t="n">
        <v>0.2466</v>
      </c>
      <c r="F2917" t="n">
        <v>0.0822</v>
      </c>
      <c r="G2917" t="n">
        <v>0.25</v>
      </c>
      <c r="H2917" t="n">
        <v>0.25</v>
      </c>
      <c r="I2917" t="n">
        <v>0</v>
      </c>
      <c r="J2917" t="n">
        <v>0.25</v>
      </c>
      <c r="K2917" t="n">
        <v>0.25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0.2</v>
      </c>
      <c r="T2917" t="n">
        <v>0.2</v>
      </c>
      <c r="U2917" t="n">
        <v>0</v>
      </c>
      <c r="V2917" t="n">
        <v>0</v>
      </c>
      <c r="W2917" t="n">
        <v>0</v>
      </c>
      <c r="X2917" t="n">
        <v>0</v>
      </c>
      <c r="Y2917" t="n">
        <v>0.5</v>
      </c>
      <c r="Z2917" t="n">
        <v>0.5</v>
      </c>
      <c r="AA2917" t="n">
        <v>0</v>
      </c>
      <c r="AB2917" t="n">
        <v>1</v>
      </c>
      <c r="AC2917" t="n">
        <v>1</v>
      </c>
      <c r="AD2917" t="n">
        <v>0</v>
      </c>
      <c r="AE2917" t="n">
        <v>0</v>
      </c>
      <c r="AF2917" t="n">
        <v>0</v>
      </c>
      <c r="AG2917" t="n">
        <v>0</v>
      </c>
      <c r="AH2917" t="n">
        <v>0.4</v>
      </c>
      <c r="AI2917" t="n">
        <v>0.4</v>
      </c>
      <c r="AJ2917" t="n">
        <v>0.4</v>
      </c>
      <c r="AK2917" t="n">
        <v>0</v>
      </c>
      <c r="AL2917" t="n">
        <v>0</v>
      </c>
      <c r="AM2917" t="n">
        <v>0</v>
      </c>
      <c r="AN2917" t="n">
        <v>0.6667</v>
      </c>
      <c r="AO2917" t="n">
        <v>0.6667</v>
      </c>
      <c r="AP2917" t="n">
        <v>0.6667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0.2466</v>
      </c>
      <c r="E2918" t="n">
        <v>0.2466</v>
      </c>
      <c r="F2918" t="n">
        <v>0.0822</v>
      </c>
      <c r="G2918" t="n">
        <v>0.25</v>
      </c>
      <c r="H2918" t="n">
        <v>0.25</v>
      </c>
      <c r="I2918" t="n">
        <v>0</v>
      </c>
      <c r="J2918" t="n">
        <v>0.25</v>
      </c>
      <c r="K2918" t="n">
        <v>0.25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0.2</v>
      </c>
      <c r="T2918" t="n">
        <v>0.2</v>
      </c>
      <c r="U2918" t="n">
        <v>0</v>
      </c>
      <c r="V2918" t="n">
        <v>0</v>
      </c>
      <c r="W2918" t="n">
        <v>0</v>
      </c>
      <c r="X2918" t="n">
        <v>0</v>
      </c>
      <c r="Y2918" t="n">
        <v>0.5</v>
      </c>
      <c r="Z2918" t="n">
        <v>0.5</v>
      </c>
      <c r="AA2918" t="n">
        <v>0</v>
      </c>
      <c r="AB2918" t="n">
        <v>1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0.4</v>
      </c>
      <c r="AI2918" t="n">
        <v>0.4</v>
      </c>
      <c r="AJ2918" t="n">
        <v>0.4</v>
      </c>
      <c r="AK2918" t="n">
        <v>0</v>
      </c>
      <c r="AL2918" t="n">
        <v>0</v>
      </c>
      <c r="AM2918" t="n">
        <v>0</v>
      </c>
      <c r="AN2918" t="n">
        <v>0.6667</v>
      </c>
      <c r="AO2918" t="n">
        <v>0.6667</v>
      </c>
      <c r="AP2918" t="n">
        <v>0.6667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0.2466</v>
      </c>
      <c r="E2919" t="n">
        <v>0.2466</v>
      </c>
      <c r="F2919" t="n">
        <v>0.0822</v>
      </c>
      <c r="G2919" t="n">
        <v>0.25</v>
      </c>
      <c r="H2919" t="n">
        <v>0.25</v>
      </c>
      <c r="I2919" t="n">
        <v>0</v>
      </c>
      <c r="J2919" t="n">
        <v>0.25</v>
      </c>
      <c r="K2919" t="n">
        <v>0.25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0.2</v>
      </c>
      <c r="T2919" t="n">
        <v>0.2</v>
      </c>
      <c r="U2919" t="n">
        <v>0</v>
      </c>
      <c r="V2919" t="n">
        <v>0</v>
      </c>
      <c r="W2919" t="n">
        <v>0</v>
      </c>
      <c r="X2919" t="n">
        <v>0</v>
      </c>
      <c r="Y2919" t="n">
        <v>0.5</v>
      </c>
      <c r="Z2919" t="n">
        <v>0.5</v>
      </c>
      <c r="AA2919" t="n">
        <v>0</v>
      </c>
      <c r="AB2919" t="n">
        <v>1</v>
      </c>
      <c r="AC2919" t="n">
        <v>1</v>
      </c>
      <c r="AD2919" t="n">
        <v>0</v>
      </c>
      <c r="AE2919" t="n">
        <v>0</v>
      </c>
      <c r="AF2919" t="n">
        <v>0</v>
      </c>
      <c r="AG2919" t="n">
        <v>0</v>
      </c>
      <c r="AH2919" t="n">
        <v>0.4</v>
      </c>
      <c r="AI2919" t="n">
        <v>0.4</v>
      </c>
      <c r="AJ2919" t="n">
        <v>0.4</v>
      </c>
      <c r="AK2919" t="n">
        <v>0</v>
      </c>
      <c r="AL2919" t="n">
        <v>0</v>
      </c>
      <c r="AM2919" t="n">
        <v>0</v>
      </c>
      <c r="AN2919" t="n">
        <v>0.6667</v>
      </c>
      <c r="AO2919" t="n">
        <v>0.6667</v>
      </c>
      <c r="AP2919" t="n">
        <v>0.6667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0.2466</v>
      </c>
      <c r="E2920" t="n">
        <v>0.2466</v>
      </c>
      <c r="F2920" t="n">
        <v>0.0822</v>
      </c>
      <c r="G2920" t="n">
        <v>0.25</v>
      </c>
      <c r="H2920" t="n">
        <v>0.25</v>
      </c>
      <c r="I2920" t="n">
        <v>0</v>
      </c>
      <c r="J2920" t="n">
        <v>0.25</v>
      </c>
      <c r="K2920" t="n">
        <v>0.25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0.2</v>
      </c>
      <c r="T2920" t="n">
        <v>0.2</v>
      </c>
      <c r="U2920" t="n">
        <v>0</v>
      </c>
      <c r="V2920" t="n">
        <v>0</v>
      </c>
      <c r="W2920" t="n">
        <v>0</v>
      </c>
      <c r="X2920" t="n">
        <v>0</v>
      </c>
      <c r="Y2920" t="n">
        <v>0.5</v>
      </c>
      <c r="Z2920" t="n">
        <v>0.5</v>
      </c>
      <c r="AA2920" t="n">
        <v>0</v>
      </c>
      <c r="AB2920" t="n">
        <v>1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0.4</v>
      </c>
      <c r="AI2920" t="n">
        <v>0.4</v>
      </c>
      <c r="AJ2920" t="n">
        <v>0.4</v>
      </c>
      <c r="AK2920" t="n">
        <v>0</v>
      </c>
      <c r="AL2920" t="n">
        <v>0</v>
      </c>
      <c r="AM2920" t="n">
        <v>0</v>
      </c>
      <c r="AN2920" t="n">
        <v>0.6667</v>
      </c>
      <c r="AO2920" t="n">
        <v>0.6667</v>
      </c>
      <c r="AP2920" t="n">
        <v>0.6667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0.2466</v>
      </c>
      <c r="E2921" t="n">
        <v>0.2466</v>
      </c>
      <c r="F2921" t="n">
        <v>0.0822</v>
      </c>
      <c r="G2921" t="n">
        <v>0.25</v>
      </c>
      <c r="H2921" t="n">
        <v>0.25</v>
      </c>
      <c r="I2921" t="n">
        <v>0</v>
      </c>
      <c r="J2921" t="n">
        <v>0.25</v>
      </c>
      <c r="K2921" t="n">
        <v>0.25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0.2</v>
      </c>
      <c r="T2921" t="n">
        <v>0.2</v>
      </c>
      <c r="U2921" t="n">
        <v>0</v>
      </c>
      <c r="V2921" t="n">
        <v>0</v>
      </c>
      <c r="W2921" t="n">
        <v>0</v>
      </c>
      <c r="X2921" t="n">
        <v>0</v>
      </c>
      <c r="Y2921" t="n">
        <v>0.5</v>
      </c>
      <c r="Z2921" t="n">
        <v>0.5</v>
      </c>
      <c r="AA2921" t="n">
        <v>0</v>
      </c>
      <c r="AB2921" t="n">
        <v>1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0.4</v>
      </c>
      <c r="AI2921" t="n">
        <v>0.4</v>
      </c>
      <c r="AJ2921" t="n">
        <v>0.4</v>
      </c>
      <c r="AK2921" t="n">
        <v>0</v>
      </c>
      <c r="AL2921" t="n">
        <v>0</v>
      </c>
      <c r="AM2921" t="n">
        <v>0</v>
      </c>
      <c r="AN2921" t="n">
        <v>0.6667</v>
      </c>
      <c r="AO2921" t="n">
        <v>0.6667</v>
      </c>
      <c r="AP2921" t="n">
        <v>0.6667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0.2466</v>
      </c>
      <c r="E2922" t="n">
        <v>0.2466</v>
      </c>
      <c r="F2922" t="n">
        <v>0.0822</v>
      </c>
      <c r="G2922" t="n">
        <v>0.25</v>
      </c>
      <c r="H2922" t="n">
        <v>0.25</v>
      </c>
      <c r="I2922" t="n">
        <v>0</v>
      </c>
      <c r="J2922" t="n">
        <v>0.25</v>
      </c>
      <c r="K2922" t="n">
        <v>0.25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0.2</v>
      </c>
      <c r="T2922" t="n">
        <v>0.2</v>
      </c>
      <c r="U2922" t="n">
        <v>0</v>
      </c>
      <c r="V2922" t="n">
        <v>0</v>
      </c>
      <c r="W2922" t="n">
        <v>0</v>
      </c>
      <c r="X2922" t="n">
        <v>0</v>
      </c>
      <c r="Y2922" t="n">
        <v>0.5</v>
      </c>
      <c r="Z2922" t="n">
        <v>0.5</v>
      </c>
      <c r="AA2922" t="n">
        <v>0</v>
      </c>
      <c r="AB2922" t="n">
        <v>1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0.4</v>
      </c>
      <c r="AI2922" t="n">
        <v>0.4</v>
      </c>
      <c r="AJ2922" t="n">
        <v>0.4</v>
      </c>
      <c r="AK2922" t="n">
        <v>0</v>
      </c>
      <c r="AL2922" t="n">
        <v>0</v>
      </c>
      <c r="AM2922" t="n">
        <v>0</v>
      </c>
      <c r="AN2922" t="n">
        <v>0.6667</v>
      </c>
      <c r="AO2922" t="n">
        <v>0.6667</v>
      </c>
      <c r="AP2922" t="n">
        <v>0.6667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0.2466</v>
      </c>
      <c r="E2923" t="n">
        <v>0.2466</v>
      </c>
      <c r="F2923" t="n">
        <v>0.0822</v>
      </c>
      <c r="G2923" t="n">
        <v>0.25</v>
      </c>
      <c r="H2923" t="n">
        <v>0.25</v>
      </c>
      <c r="I2923" t="n">
        <v>0</v>
      </c>
      <c r="J2923" t="n">
        <v>0.25</v>
      </c>
      <c r="K2923" t="n">
        <v>0.25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0.2</v>
      </c>
      <c r="T2923" t="n">
        <v>0.2</v>
      </c>
      <c r="U2923" t="n">
        <v>0</v>
      </c>
      <c r="V2923" t="n">
        <v>0</v>
      </c>
      <c r="W2923" t="n">
        <v>0</v>
      </c>
      <c r="X2923" t="n">
        <v>0</v>
      </c>
      <c r="Y2923" t="n">
        <v>0.5</v>
      </c>
      <c r="Z2923" t="n">
        <v>0.5</v>
      </c>
      <c r="AA2923" t="n">
        <v>0</v>
      </c>
      <c r="AB2923" t="n">
        <v>1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0.4</v>
      </c>
      <c r="AI2923" t="n">
        <v>0.4</v>
      </c>
      <c r="AJ2923" t="n">
        <v>0.4</v>
      </c>
      <c r="AK2923" t="n">
        <v>0</v>
      </c>
      <c r="AL2923" t="n">
        <v>0</v>
      </c>
      <c r="AM2923" t="n">
        <v>0</v>
      </c>
      <c r="AN2923" t="n">
        <v>0.6667</v>
      </c>
      <c r="AO2923" t="n">
        <v>0.6667</v>
      </c>
      <c r="AP2923" t="n">
        <v>0.6667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0.2466</v>
      </c>
      <c r="E2924" t="n">
        <v>0.2466</v>
      </c>
      <c r="F2924" t="n">
        <v>0.0822</v>
      </c>
      <c r="G2924" t="n">
        <v>0.25</v>
      </c>
      <c r="H2924" t="n">
        <v>0.25</v>
      </c>
      <c r="I2924" t="n">
        <v>0</v>
      </c>
      <c r="J2924" t="n">
        <v>0.25</v>
      </c>
      <c r="K2924" t="n">
        <v>0.25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0.2</v>
      </c>
      <c r="T2924" t="n">
        <v>0.2</v>
      </c>
      <c r="U2924" t="n">
        <v>0</v>
      </c>
      <c r="V2924" t="n">
        <v>0</v>
      </c>
      <c r="W2924" t="n">
        <v>0</v>
      </c>
      <c r="X2924" t="n">
        <v>0</v>
      </c>
      <c r="Y2924" t="n">
        <v>0.5</v>
      </c>
      <c r="Z2924" t="n">
        <v>0.5</v>
      </c>
      <c r="AA2924" t="n">
        <v>0</v>
      </c>
      <c r="AB2924" t="n">
        <v>1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0.4</v>
      </c>
      <c r="AI2924" t="n">
        <v>0.4</v>
      </c>
      <c r="AJ2924" t="n">
        <v>0.4</v>
      </c>
      <c r="AK2924" t="n">
        <v>0</v>
      </c>
      <c r="AL2924" t="n">
        <v>0</v>
      </c>
      <c r="AM2924" t="n">
        <v>0</v>
      </c>
      <c r="AN2924" t="n">
        <v>0.6667</v>
      </c>
      <c r="AO2924" t="n">
        <v>0.6667</v>
      </c>
      <c r="AP2924" t="n">
        <v>0.6667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0.2466</v>
      </c>
      <c r="E2925" t="n">
        <v>0.2466</v>
      </c>
      <c r="F2925" t="n">
        <v>0.0822</v>
      </c>
      <c r="G2925" t="n">
        <v>0.25</v>
      </c>
      <c r="H2925" t="n">
        <v>0.25</v>
      </c>
      <c r="I2925" t="n">
        <v>0</v>
      </c>
      <c r="J2925" t="n">
        <v>0.25</v>
      </c>
      <c r="K2925" t="n">
        <v>0.25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0.2</v>
      </c>
      <c r="T2925" t="n">
        <v>0.2</v>
      </c>
      <c r="U2925" t="n">
        <v>0</v>
      </c>
      <c r="V2925" t="n">
        <v>0</v>
      </c>
      <c r="W2925" t="n">
        <v>0</v>
      </c>
      <c r="X2925" t="n">
        <v>0</v>
      </c>
      <c r="Y2925" t="n">
        <v>0.5</v>
      </c>
      <c r="Z2925" t="n">
        <v>0.5</v>
      </c>
      <c r="AA2925" t="n">
        <v>0</v>
      </c>
      <c r="AB2925" t="n">
        <v>1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0.4</v>
      </c>
      <c r="AI2925" t="n">
        <v>0.4</v>
      </c>
      <c r="AJ2925" t="n">
        <v>0.4</v>
      </c>
      <c r="AK2925" t="n">
        <v>0</v>
      </c>
      <c r="AL2925" t="n">
        <v>0</v>
      </c>
      <c r="AM2925" t="n">
        <v>0</v>
      </c>
      <c r="AN2925" t="n">
        <v>0.6667</v>
      </c>
      <c r="AO2925" t="n">
        <v>0.6667</v>
      </c>
      <c r="AP2925" t="n">
        <v>0.6667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0.2466</v>
      </c>
      <c r="E2926" t="n">
        <v>0.2466</v>
      </c>
      <c r="F2926" t="n">
        <v>0.0822</v>
      </c>
      <c r="G2926" t="n">
        <v>0.25</v>
      </c>
      <c r="H2926" t="n">
        <v>0.25</v>
      </c>
      <c r="I2926" t="n">
        <v>0</v>
      </c>
      <c r="J2926" t="n">
        <v>0.25</v>
      </c>
      <c r="K2926" t="n">
        <v>0.25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0.2</v>
      </c>
      <c r="T2926" t="n">
        <v>0.2</v>
      </c>
      <c r="U2926" t="n">
        <v>0</v>
      </c>
      <c r="V2926" t="n">
        <v>0</v>
      </c>
      <c r="W2926" t="n">
        <v>0</v>
      </c>
      <c r="X2926" t="n">
        <v>0</v>
      </c>
      <c r="Y2926" t="n">
        <v>0.5</v>
      </c>
      <c r="Z2926" t="n">
        <v>0.5</v>
      </c>
      <c r="AA2926" t="n">
        <v>0</v>
      </c>
      <c r="AB2926" t="n">
        <v>1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0.4</v>
      </c>
      <c r="AI2926" t="n">
        <v>0.4</v>
      </c>
      <c r="AJ2926" t="n">
        <v>0.4</v>
      </c>
      <c r="AK2926" t="n">
        <v>0</v>
      </c>
      <c r="AL2926" t="n">
        <v>0</v>
      </c>
      <c r="AM2926" t="n">
        <v>0</v>
      </c>
      <c r="AN2926" t="n">
        <v>0.6667</v>
      </c>
      <c r="AO2926" t="n">
        <v>0.6667</v>
      </c>
      <c r="AP2926" t="n">
        <v>0.6667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0.2466</v>
      </c>
      <c r="E2927" t="n">
        <v>0.2466</v>
      </c>
      <c r="F2927" t="n">
        <v>0.0822</v>
      </c>
      <c r="G2927" t="n">
        <v>0.25</v>
      </c>
      <c r="H2927" t="n">
        <v>0.25</v>
      </c>
      <c r="I2927" t="n">
        <v>0</v>
      </c>
      <c r="J2927" t="n">
        <v>0.25</v>
      </c>
      <c r="K2927" t="n">
        <v>0.25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0.2</v>
      </c>
      <c r="T2927" t="n">
        <v>0.2</v>
      </c>
      <c r="U2927" t="n">
        <v>0</v>
      </c>
      <c r="V2927" t="n">
        <v>0</v>
      </c>
      <c r="W2927" t="n">
        <v>0</v>
      </c>
      <c r="X2927" t="n">
        <v>0</v>
      </c>
      <c r="Y2927" t="n">
        <v>0.5</v>
      </c>
      <c r="Z2927" t="n">
        <v>0.5</v>
      </c>
      <c r="AA2927" t="n">
        <v>0</v>
      </c>
      <c r="AB2927" t="n">
        <v>1</v>
      </c>
      <c r="AC2927" t="n">
        <v>1</v>
      </c>
      <c r="AD2927" t="n">
        <v>0</v>
      </c>
      <c r="AE2927" t="n">
        <v>0</v>
      </c>
      <c r="AF2927" t="n">
        <v>0</v>
      </c>
      <c r="AG2927" t="n">
        <v>0</v>
      </c>
      <c r="AH2927" t="n">
        <v>0.4</v>
      </c>
      <c r="AI2927" t="n">
        <v>0.4</v>
      </c>
      <c r="AJ2927" t="n">
        <v>0.4</v>
      </c>
      <c r="AK2927" t="n">
        <v>0</v>
      </c>
      <c r="AL2927" t="n">
        <v>0</v>
      </c>
      <c r="AM2927" t="n">
        <v>0</v>
      </c>
      <c r="AN2927" t="n">
        <v>0.6667</v>
      </c>
      <c r="AO2927" t="n">
        <v>0.6667</v>
      </c>
      <c r="AP2927" t="n">
        <v>0.6667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11.71" hidden="0" customWidth="1"/>
    <col min="14" max="14" width="11.71" hidden="0" customWidth="1"/>
    <col min="15" max="15" width="11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1.71" hidden="0" customWidth="1"/>
    <col min="42" max="42" width="11.71" hidden="0" customWidth="1"/>
    <col min="43" max="43" width="11.71" hidden="0" customWidth="1"/>
    <col min="44" max="44" width="11.71" hidden="0" customWidth="1"/>
    <col min="45" max="45" width="11.71" hidden="0" customWidth="1"/>
    <col min="46" max="46" width="11.71" hidden="0" customWidth="1"/>
    <col min="47" max="47" width="11.71" hidden="0" customWidth="1"/>
    <col min="48" max="48" width="11.71" hidden="0" customWidth="1"/>
    <col min="49" max="49" width="11.71" hidden="0" customWidth="1"/>
    <col min="50" max="50" width="11.71" hidden="0" customWidth="1"/>
    <col min="51" max="51" width="11.71" hidden="0" customWidth="1"/>
    <col min="52" max="52" width="11.71" hidden="0" customWidth="1"/>
    <col min="53" max="53" width="11.71" hidden="0" customWidth="1"/>
    <col min="54" max="54" width="11.71" hidden="0" customWidth="1"/>
    <col min="55" max="55" width="11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</cols>
  <sheetData>
    <row r="1">
      <c r="A1" t="s">
        <v>89</v>
      </c>
      <c r="B1" t="s">
        <v>90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  <c r="AD1" t="s">
        <v>146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152</v>
      </c>
      <c r="AK1" t="s">
        <v>153</v>
      </c>
      <c r="AL1" t="s">
        <v>154</v>
      </c>
      <c r="AM1" t="s">
        <v>155</v>
      </c>
      <c r="AN1" t="s">
        <v>156</v>
      </c>
      <c r="AO1" t="s">
        <v>157</v>
      </c>
      <c r="AP1" t="s">
        <v>158</v>
      </c>
      <c r="AQ1" t="s">
        <v>159</v>
      </c>
      <c r="AR1" t="s">
        <v>160</v>
      </c>
      <c r="AS1" t="s">
        <v>161</v>
      </c>
      <c r="AT1" t="s">
        <v>162</v>
      </c>
      <c r="AU1" t="s">
        <v>163</v>
      </c>
      <c r="AV1" t="s">
        <v>164</v>
      </c>
      <c r="AW1" t="s">
        <v>165</v>
      </c>
      <c r="AX1" t="s">
        <v>166</v>
      </c>
      <c r="AY1" t="s">
        <v>167</v>
      </c>
      <c r="AZ1" t="s">
        <v>168</v>
      </c>
      <c r="BA1" t="s">
        <v>169</v>
      </c>
      <c r="BB1" t="s">
        <v>170</v>
      </c>
      <c r="BC1" t="s">
        <v>171</v>
      </c>
      <c r="BD1" t="s">
        <v>172</v>
      </c>
      <c r="BE1" t="s">
        <v>173</v>
      </c>
      <c r="BF1" t="s">
        <v>174</v>
      </c>
      <c r="BG1" t="s">
        <v>175</v>
      </c>
      <c r="BH1" t="s">
        <v>176</v>
      </c>
      <c r="BI1" t="s">
        <v>177</v>
      </c>
      <c r="BJ1" t="s">
        <v>178</v>
      </c>
      <c r="BK1" t="s">
        <v>179</v>
      </c>
      <c r="BL1" t="s">
        <v>180</v>
      </c>
      <c r="BM1" t="s">
        <v>181</v>
      </c>
      <c r="BN1" t="s">
        <v>182</v>
      </c>
      <c r="BO1" t="s">
        <v>183</v>
      </c>
      <c r="BP1" t="s">
        <v>184</v>
      </c>
      <c r="BQ1" t="s">
        <v>185</v>
      </c>
      <c r="BR1" t="s">
        <v>186</v>
      </c>
      <c r="BS1" t="s">
        <v>187</v>
      </c>
      <c r="BT1" t="s">
        <v>188</v>
      </c>
      <c r="BU1" t="s">
        <v>189</v>
      </c>
      <c r="BV1" t="s">
        <v>190</v>
      </c>
      <c r="BW1" t="s">
        <v>191</v>
      </c>
      <c r="BX1" t="s">
        <v>192</v>
      </c>
      <c r="BY1" t="s">
        <v>193</v>
      </c>
      <c r="BZ1" t="s">
        <v>194</v>
      </c>
      <c r="CA1" t="s">
        <v>195</v>
      </c>
      <c r="CB1" t="s">
        <v>196</v>
      </c>
      <c r="CC1" t="s">
        <v>197</v>
      </c>
      <c r="CD1" t="s">
        <v>198</v>
      </c>
      <c r="CE1" t="s">
        <v>199</v>
      </c>
      <c r="CF1" t="s">
        <v>200</v>
      </c>
      <c r="CG1" t="s">
        <v>201</v>
      </c>
      <c r="CH1" t="s">
        <v>202</v>
      </c>
      <c r="CI1" t="s">
        <v>203</v>
      </c>
      <c r="CJ1" t="s">
        <v>204</v>
      </c>
      <c r="CK1" t="s">
        <v>205</v>
      </c>
      <c r="CL1" t="s">
        <v>206</v>
      </c>
      <c r="CM1" t="s">
        <v>207</v>
      </c>
      <c r="CN1" t="s">
        <v>208</v>
      </c>
      <c r="CO1" t="s">
        <v>209</v>
      </c>
      <c r="CP1" t="s">
        <v>210</v>
      </c>
      <c r="CQ1" t="s">
        <v>211</v>
      </c>
      <c r="CR1" t="s">
        <v>212</v>
      </c>
      <c r="CS1" t="s">
        <v>213</v>
      </c>
      <c r="CT1" t="s">
        <v>214</v>
      </c>
      <c r="CU1" t="s">
        <v>215</v>
      </c>
      <c r="CV1" t="s">
        <v>216</v>
      </c>
      <c r="CW1" t="s">
        <v>217</v>
      </c>
      <c r="CX1" t="s">
        <v>218</v>
      </c>
      <c r="CY1" t="s">
        <v>219</v>
      </c>
      <c r="CZ1" t="s">
        <v>220</v>
      </c>
      <c r="DA1" t="s">
        <v>221</v>
      </c>
      <c r="DB1" t="s">
        <v>222</v>
      </c>
      <c r="DC1" t="s">
        <v>223</v>
      </c>
      <c r="DD1" t="s">
        <v>224</v>
      </c>
      <c r="DE1" t="s">
        <v>225</v>
      </c>
      <c r="DF1" t="s">
        <v>226</v>
      </c>
      <c r="DG1" t="s">
        <v>227</v>
      </c>
      <c r="DH1" t="s">
        <v>228</v>
      </c>
      <c r="DI1" t="s">
        <v>229</v>
      </c>
      <c r="DJ1" t="s">
        <v>230</v>
      </c>
      <c r="DK1" t="s">
        <v>231</v>
      </c>
      <c r="DL1" t="s">
        <v>232</v>
      </c>
      <c r="DM1" t="s">
        <v>233</v>
      </c>
      <c r="DN1" t="s">
        <v>234</v>
      </c>
      <c r="DO1" t="s">
        <v>235</v>
      </c>
      <c r="DP1" t="s">
        <v>236</v>
      </c>
      <c r="DQ1" t="s">
        <v>237</v>
      </c>
      <c r="DR1" t="s">
        <v>238</v>
      </c>
      <c r="DS1" t="s">
        <v>239</v>
      </c>
      <c r="DT1" t="s">
        <v>240</v>
      </c>
      <c r="DU1" t="s">
        <v>241</v>
      </c>
      <c r="DV1" t="s">
        <v>242</v>
      </c>
      <c r="DW1" t="s">
        <v>243</v>
      </c>
      <c r="DX1" t="s">
        <v>244</v>
      </c>
      <c r="DY1" t="s">
        <v>245</v>
      </c>
      <c r="DZ1" t="s">
        <v>246</v>
      </c>
      <c r="EA1" t="s">
        <v>247</v>
      </c>
      <c r="EB1" t="s">
        <v>248</v>
      </c>
      <c r="EC1" t="s">
        <v>249</v>
      </c>
      <c r="ED1" t="s">
        <v>250</v>
      </c>
      <c r="EE1" t="s">
        <v>251</v>
      </c>
      <c r="EF1" t="s">
        <v>252</v>
      </c>
      <c r="EG1" t="s">
        <v>253</v>
      </c>
      <c r="EH1" t="s">
        <v>254</v>
      </c>
      <c r="EI1" t="s">
        <v>255</v>
      </c>
      <c r="EJ1" t="s">
        <v>256</v>
      </c>
      <c r="EK1" t="s">
        <v>257</v>
      </c>
      <c r="EL1" t="s">
        <v>258</v>
      </c>
      <c r="EM1" t="s">
        <v>259</v>
      </c>
      <c r="EN1" t="s">
        <v>260</v>
      </c>
      <c r="EO1" t="s">
        <v>261</v>
      </c>
      <c r="EP1" t="s">
        <v>262</v>
      </c>
      <c r="EQ1" t="s">
        <v>263</v>
      </c>
    </row>
    <row r="2">
      <c r="A2" t="s">
        <v>91</v>
      </c>
      <c r="B2" t="s">
        <v>92</v>
      </c>
      <c r="C2" t="s">
        <v>264</v>
      </c>
      <c r="D2" t="s">
        <v>265</v>
      </c>
      <c r="E2" t="s">
        <v>266</v>
      </c>
      <c r="F2" t="n">
        <v>0.25</v>
      </c>
      <c r="G2" t="n">
        <v>0.25</v>
      </c>
      <c r="H2" t="n">
        <v>0.625</v>
      </c>
      <c r="I2" t="n">
        <v>0.625</v>
      </c>
      <c r="J2" t="n">
        <v>0.625</v>
      </c>
      <c r="K2" t="n">
        <v>0.625</v>
      </c>
      <c r="L2" t="n">
        <v>0.625</v>
      </c>
      <c r="M2" t="n">
        <v>0.625</v>
      </c>
      <c r="N2" t="n">
        <v>0.625</v>
      </c>
      <c r="O2" t="n">
        <v>0.625</v>
      </c>
      <c r="P2" t="n">
        <v>0.625</v>
      </c>
      <c r="Q2" t="n">
        <v>0.625</v>
      </c>
      <c r="R2" t="n">
        <v>0.625</v>
      </c>
      <c r="S2" t="n">
        <v>0.625</v>
      </c>
      <c r="T2" t="n">
        <v>0.625</v>
      </c>
      <c r="U2" t="n">
        <v>0.625</v>
      </c>
      <c r="V2" t="n">
        <v>0.625</v>
      </c>
      <c r="W2" t="n">
        <v>0.625</v>
      </c>
      <c r="X2" t="n">
        <v>0.625</v>
      </c>
      <c r="Y2" t="n">
        <v>0.625</v>
      </c>
      <c r="Z2" t="n">
        <v>0.625</v>
      </c>
      <c r="AA2" t="n">
        <v>0.625</v>
      </c>
      <c r="AB2" t="n">
        <v>0.625</v>
      </c>
      <c r="AC2" t="n">
        <v>0.625</v>
      </c>
      <c r="AD2" t="n">
        <v>0.625</v>
      </c>
      <c r="AE2" t="n">
        <v>0.625</v>
      </c>
      <c r="AF2" t="n">
        <v>0.625</v>
      </c>
      <c r="AG2" t="n">
        <v>0.625</v>
      </c>
      <c r="AH2" t="n">
        <v>0.625</v>
      </c>
      <c r="AI2" t="n">
        <v>0.625</v>
      </c>
      <c r="AJ2" t="n">
        <v>0.625</v>
      </c>
      <c r="AK2" t="n">
        <v>0.625</v>
      </c>
      <c r="AL2" t="n">
        <v>0.625</v>
      </c>
      <c r="AM2" t="n">
        <v>0.625</v>
      </c>
      <c r="AN2" t="n">
        <v>0.625</v>
      </c>
      <c r="AO2" t="n">
        <v>0.625</v>
      </c>
      <c r="AP2" t="n">
        <v>0.625</v>
      </c>
      <c r="AQ2" t="n">
        <v>0.625</v>
      </c>
      <c r="AR2" t="n">
        <v>0.625</v>
      </c>
      <c r="AS2" t="n">
        <v>0.625</v>
      </c>
      <c r="AT2" t="n">
        <v>0.625</v>
      </c>
      <c r="AU2" t="n">
        <v>0.625</v>
      </c>
      <c r="AV2" t="n">
        <v>0.625</v>
      </c>
      <c r="AW2" t="n">
        <v>0.625</v>
      </c>
      <c r="AX2" t="n">
        <v>0.625</v>
      </c>
      <c r="AY2" t="n">
        <v>0.625</v>
      </c>
      <c r="AZ2" t="n">
        <v>0.625</v>
      </c>
      <c r="BA2" t="n">
        <v>0.625</v>
      </c>
      <c r="BB2" t="n">
        <v>0.625</v>
      </c>
      <c r="BC2" t="n">
        <v>0.625</v>
      </c>
      <c r="BD2" t="n">
        <v>0.625</v>
      </c>
      <c r="BE2" t="n">
        <v>0.625</v>
      </c>
      <c r="BF2" t="n">
        <v>0.625</v>
      </c>
      <c r="BG2" t="n">
        <v>0.625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0.625</v>
      </c>
      <c r="BN2" t="n">
        <v>0.625</v>
      </c>
      <c r="BO2" t="n">
        <v>0.625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0.625</v>
      </c>
      <c r="BV2" t="n">
        <v>0.625</v>
      </c>
      <c r="BW2" t="n">
        <v>0.625</v>
      </c>
      <c r="BX2" t="n">
        <v>0.625</v>
      </c>
      <c r="BY2" t="n">
        <v>0.625</v>
      </c>
      <c r="BZ2" t="n">
        <v>0.625</v>
      </c>
      <c r="CA2" t="n">
        <v>0.625</v>
      </c>
      <c r="CB2" t="n">
        <v>0.625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</row>
    <row r="3">
      <c r="A3" t="s">
        <v>91</v>
      </c>
      <c r="B3" t="s">
        <v>92</v>
      </c>
      <c r="C3" t="s">
        <v>264</v>
      </c>
      <c r="D3" t="s">
        <v>265</v>
      </c>
      <c r="E3" t="s">
        <v>267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</row>
    <row r="4">
      <c r="A4" t="s">
        <v>91</v>
      </c>
      <c r="B4" t="s">
        <v>92</v>
      </c>
      <c r="C4" t="s">
        <v>268</v>
      </c>
      <c r="D4" t="s">
        <v>269</v>
      </c>
      <c r="E4" t="s">
        <v>266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</row>
    <row r="5">
      <c r="A5" t="s">
        <v>91</v>
      </c>
      <c r="B5" t="s">
        <v>92</v>
      </c>
      <c r="C5" t="s">
        <v>268</v>
      </c>
      <c r="D5" t="s">
        <v>269</v>
      </c>
      <c r="E5" t="s">
        <v>267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</row>
    <row r="6">
      <c r="A6" t="s">
        <v>91</v>
      </c>
      <c r="B6" t="s">
        <v>92</v>
      </c>
      <c r="C6" t="s">
        <v>270</v>
      </c>
      <c r="D6" t="s">
        <v>271</v>
      </c>
      <c r="E6" t="s">
        <v>266</v>
      </c>
      <c r="F6" t="n">
        <v>0</v>
      </c>
      <c r="G6" t="n">
        <v>0</v>
      </c>
      <c r="H6" t="n">
        <v>0</v>
      </c>
      <c r="I6" t="n">
        <v>0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  <c r="BN6" t="n">
        <v>0.2</v>
      </c>
      <c r="BO6" t="n">
        <v>0.2</v>
      </c>
      <c r="BP6" t="n">
        <v>0.2</v>
      </c>
      <c r="BQ6" t="n">
        <v>0.2</v>
      </c>
      <c r="BR6" t="n">
        <v>0.2</v>
      </c>
      <c r="BS6" t="n">
        <v>0.2</v>
      </c>
      <c r="BT6" t="n">
        <v>0.2</v>
      </c>
      <c r="BU6" t="n">
        <v>0.2</v>
      </c>
      <c r="BV6" t="n">
        <v>0.2</v>
      </c>
      <c r="BW6" t="n">
        <v>0.2</v>
      </c>
      <c r="BX6" t="n">
        <v>0.2</v>
      </c>
      <c r="BY6" t="n">
        <v>0.2</v>
      </c>
      <c r="BZ6" t="n">
        <v>0.2</v>
      </c>
      <c r="CA6" t="n">
        <v>0.2</v>
      </c>
      <c r="CB6" t="n">
        <v>0.2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</row>
    <row r="7">
      <c r="A7" t="s">
        <v>91</v>
      </c>
      <c r="B7" t="s">
        <v>92</v>
      </c>
      <c r="C7" t="s">
        <v>270</v>
      </c>
      <c r="D7" t="s">
        <v>271</v>
      </c>
      <c r="E7" t="s">
        <v>267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</row>
    <row r="8">
      <c r="A8" t="s">
        <v>91</v>
      </c>
      <c r="B8" t="s">
        <v>92</v>
      </c>
      <c r="C8" t="s">
        <v>272</v>
      </c>
      <c r="D8" t="s">
        <v>273</v>
      </c>
      <c r="E8" t="s">
        <v>266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</row>
    <row r="9">
      <c r="A9" t="s">
        <v>91</v>
      </c>
      <c r="B9" t="s">
        <v>92</v>
      </c>
      <c r="C9" t="s">
        <v>272</v>
      </c>
      <c r="D9" t="s">
        <v>273</v>
      </c>
      <c r="E9" t="s">
        <v>267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</row>
    <row r="10">
      <c r="A10" t="s">
        <v>91</v>
      </c>
      <c r="B10" t="s">
        <v>92</v>
      </c>
      <c r="C10" t="s">
        <v>274</v>
      </c>
      <c r="D10" t="s">
        <v>275</v>
      </c>
      <c r="E10" t="s">
        <v>266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</row>
    <row r="11">
      <c r="A11" t="s">
        <v>91</v>
      </c>
      <c r="B11" t="s">
        <v>92</v>
      </c>
      <c r="C11" t="s">
        <v>274</v>
      </c>
      <c r="D11" t="s">
        <v>275</v>
      </c>
      <c r="E11" t="s">
        <v>267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</row>
    <row r="12">
      <c r="A12" t="s">
        <v>91</v>
      </c>
      <c r="B12" t="s">
        <v>92</v>
      </c>
      <c r="C12" t="s">
        <v>276</v>
      </c>
      <c r="D12" t="s">
        <v>277</v>
      </c>
      <c r="E12" t="s">
        <v>266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</row>
    <row r="13">
      <c r="A13" t="s">
        <v>91</v>
      </c>
      <c r="B13" t="s">
        <v>92</v>
      </c>
      <c r="C13" t="s">
        <v>276</v>
      </c>
      <c r="D13" t="s">
        <v>277</v>
      </c>
      <c r="E13" t="s">
        <v>267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</row>
    <row r="14">
      <c r="A14" t="s">
        <v>91</v>
      </c>
      <c r="B14" t="s">
        <v>92</v>
      </c>
      <c r="C14" t="s">
        <v>278</v>
      </c>
      <c r="D14" t="s">
        <v>279</v>
      </c>
      <c r="E14" t="s">
        <v>266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</row>
    <row r="15">
      <c r="A15" t="s">
        <v>91</v>
      </c>
      <c r="B15" t="s">
        <v>92</v>
      </c>
      <c r="C15" t="s">
        <v>278</v>
      </c>
      <c r="D15" t="s">
        <v>279</v>
      </c>
      <c r="E15" t="s">
        <v>267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</row>
    <row r="16">
      <c r="A16" t="s">
        <v>91</v>
      </c>
      <c r="B16" t="s">
        <v>92</v>
      </c>
      <c r="C16" t="s">
        <v>280</v>
      </c>
      <c r="D16" t="s">
        <v>281</v>
      </c>
      <c r="E16" t="s">
        <v>266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0.666666666666667</v>
      </c>
      <c r="N16" t="n">
        <v>0.666666666666667</v>
      </c>
      <c r="O16" t="n">
        <v>0.666666666666667</v>
      </c>
      <c r="P16" t="n">
        <v>0.666666666666667</v>
      </c>
      <c r="Q16" t="n">
        <v>0.666666666666667</v>
      </c>
      <c r="R16" t="n">
        <v>0.666666666666667</v>
      </c>
      <c r="S16" t="n">
        <v>0.666666666666667</v>
      </c>
      <c r="T16" t="n">
        <v>0.666666666666667</v>
      </c>
      <c r="U16" t="n">
        <v>0.666666666666667</v>
      </c>
      <c r="V16" t="n">
        <v>0.666666666666667</v>
      </c>
      <c r="W16" t="n">
        <v>0.666666666666667</v>
      </c>
      <c r="X16" t="n">
        <v>0.666666666666667</v>
      </c>
      <c r="Y16" t="n">
        <v>0.666666666666667</v>
      </c>
      <c r="Z16" t="n">
        <v>0.666666666666667</v>
      </c>
      <c r="AA16" t="n">
        <v>0.666666666666667</v>
      </c>
      <c r="AB16" t="n">
        <v>0.666666666666667</v>
      </c>
      <c r="AC16" t="n">
        <v>0.666666666666667</v>
      </c>
      <c r="AD16" t="n">
        <v>0.666666666666667</v>
      </c>
      <c r="AE16" t="n">
        <v>0.666666666666667</v>
      </c>
      <c r="AF16" t="n">
        <v>0.666666666666667</v>
      </c>
      <c r="AG16" t="n">
        <v>0.666666666666667</v>
      </c>
      <c r="AH16" t="n">
        <v>0.666666666666667</v>
      </c>
      <c r="AI16" t="n">
        <v>0.666666666666667</v>
      </c>
      <c r="AJ16" t="n">
        <v>0.666666666666667</v>
      </c>
      <c r="AK16" t="n">
        <v>0.666666666666667</v>
      </c>
      <c r="AL16" t="n">
        <v>0.666666666666667</v>
      </c>
      <c r="AM16" t="n">
        <v>0.666666666666667</v>
      </c>
      <c r="AN16" t="n">
        <v>0.666666666666667</v>
      </c>
      <c r="AO16" t="n">
        <v>0.666666666666667</v>
      </c>
      <c r="AP16" t="n">
        <v>0.666666666666667</v>
      </c>
      <c r="AQ16" t="n">
        <v>0.666666666666667</v>
      </c>
      <c r="AR16" t="n">
        <v>0.666666666666667</v>
      </c>
      <c r="AS16" t="n">
        <v>0.666666666666667</v>
      </c>
      <c r="AT16" t="n">
        <v>0.666666666666667</v>
      </c>
      <c r="AU16" t="n">
        <v>0.666666666666667</v>
      </c>
      <c r="AV16" t="n">
        <v>0.666666666666667</v>
      </c>
      <c r="AW16" t="n">
        <v>0.666666666666667</v>
      </c>
      <c r="AX16" t="n">
        <v>0.666666666666667</v>
      </c>
      <c r="AY16" t="n">
        <v>0.666666666666667</v>
      </c>
      <c r="AZ16" t="n">
        <v>0.666666666666667</v>
      </c>
      <c r="BA16" t="n">
        <v>0.666666666666667</v>
      </c>
      <c r="BB16" t="n">
        <v>0.666666666666667</v>
      </c>
      <c r="BC16" t="n">
        <v>0.666666666666667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0.666666666666667</v>
      </c>
      <c r="CC16" t="n">
        <v>0.666666666666667</v>
      </c>
      <c r="CD16" t="n">
        <v>0.666666666666667</v>
      </c>
      <c r="CE16" t="n">
        <v>0.666666666666667</v>
      </c>
      <c r="CF16" t="n">
        <v>0.666666666666667</v>
      </c>
      <c r="CG16" t="n">
        <v>0.666666666666667</v>
      </c>
      <c r="CH16" t="n">
        <v>0.666666666666667</v>
      </c>
      <c r="CI16" t="n">
        <v>0.666666666666667</v>
      </c>
      <c r="CJ16" t="n">
        <v>0.666666666666667</v>
      </c>
      <c r="CK16" t="n">
        <v>0.666666666666667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</row>
    <row r="17">
      <c r="A17" t="s">
        <v>91</v>
      </c>
      <c r="B17" t="s">
        <v>92</v>
      </c>
      <c r="C17" t="s">
        <v>280</v>
      </c>
      <c r="D17" t="s">
        <v>281</v>
      </c>
      <c r="E17" t="s">
        <v>267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</row>
    <row r="18">
      <c r="A18" t="s">
        <v>91</v>
      </c>
      <c r="B18" t="s">
        <v>92</v>
      </c>
      <c r="C18" t="s">
        <v>282</v>
      </c>
      <c r="D18" t="s">
        <v>283</v>
      </c>
      <c r="E18" t="s">
        <v>266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</row>
    <row r="19">
      <c r="A19" t="s">
        <v>91</v>
      </c>
      <c r="B19" t="s">
        <v>92</v>
      </c>
      <c r="C19" t="s">
        <v>282</v>
      </c>
      <c r="D19" t="s">
        <v>283</v>
      </c>
      <c r="E19" t="s">
        <v>267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</row>
    <row r="20">
      <c r="A20" t="s">
        <v>91</v>
      </c>
      <c r="B20" t="s">
        <v>92</v>
      </c>
      <c r="C20" t="s">
        <v>284</v>
      </c>
      <c r="D20" t="s">
        <v>285</v>
      </c>
      <c r="E20" t="s">
        <v>266</v>
      </c>
      <c r="F20" t="n">
        <v>0</v>
      </c>
      <c r="G20" t="n">
        <v>0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0.25</v>
      </c>
      <c r="BO20" t="n">
        <v>0.25</v>
      </c>
      <c r="BP20" t="n">
        <v>0.25</v>
      </c>
      <c r="BQ20" t="n">
        <v>0.25</v>
      </c>
      <c r="BR20" t="n">
        <v>0.25</v>
      </c>
      <c r="BS20" t="n">
        <v>0.25</v>
      </c>
      <c r="BT20" t="n">
        <v>0.25</v>
      </c>
      <c r="BU20" t="n">
        <v>0.25</v>
      </c>
      <c r="BV20" t="n">
        <v>0.25</v>
      </c>
      <c r="BW20" t="n">
        <v>0.25</v>
      </c>
      <c r="BX20" t="n">
        <v>0.25</v>
      </c>
      <c r="BY20" t="n">
        <v>0.25</v>
      </c>
      <c r="BZ20" t="n">
        <v>0.25</v>
      </c>
      <c r="CA20" t="n">
        <v>0.25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</row>
    <row r="21">
      <c r="A21" t="s">
        <v>91</v>
      </c>
      <c r="B21" t="s">
        <v>92</v>
      </c>
      <c r="C21" t="s">
        <v>284</v>
      </c>
      <c r="D21" t="s">
        <v>285</v>
      </c>
      <c r="E21" t="s">
        <v>267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</row>
    <row r="22">
      <c r="A22" t="s">
        <v>91</v>
      </c>
      <c r="B22" t="s">
        <v>92</v>
      </c>
      <c r="C22" t="s">
        <v>286</v>
      </c>
      <c r="D22" t="s">
        <v>287</v>
      </c>
      <c r="E22" t="s">
        <v>266</v>
      </c>
      <c r="F22" t="n">
        <v>0</v>
      </c>
      <c r="G22" t="n">
        <v>0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0.75</v>
      </c>
      <c r="BO22" t="n">
        <v>0.75</v>
      </c>
      <c r="BP22" t="n">
        <v>0.75</v>
      </c>
      <c r="BQ22" t="n">
        <v>0.75</v>
      </c>
      <c r="BR22" t="n">
        <v>0.75</v>
      </c>
      <c r="BS22" t="n">
        <v>0.75</v>
      </c>
      <c r="BT22" t="n">
        <v>0.75</v>
      </c>
      <c r="BU22" t="n">
        <v>0.75</v>
      </c>
      <c r="BV22" t="n">
        <v>0.75</v>
      </c>
      <c r="BW22" t="n">
        <v>0.75</v>
      </c>
      <c r="BX22" t="n">
        <v>0.75</v>
      </c>
      <c r="BY22" t="n">
        <v>0.75</v>
      </c>
      <c r="BZ22" t="n">
        <v>0.75</v>
      </c>
      <c r="CA22" t="n">
        <v>0.75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</row>
    <row r="23">
      <c r="A23" t="s">
        <v>91</v>
      </c>
      <c r="B23" t="s">
        <v>92</v>
      </c>
      <c r="C23" t="s">
        <v>286</v>
      </c>
      <c r="D23" t="s">
        <v>287</v>
      </c>
      <c r="E23" t="s">
        <v>267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</row>
    <row r="24">
      <c r="A24" t="s">
        <v>91</v>
      </c>
      <c r="B24" t="s">
        <v>92</v>
      </c>
      <c r="C24" t="s">
        <v>288</v>
      </c>
      <c r="D24" t="s">
        <v>289</v>
      </c>
      <c r="E24" t="s">
        <v>266</v>
      </c>
      <c r="F24" t="n">
        <v>0</v>
      </c>
      <c r="G24" t="n">
        <v>0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0.5</v>
      </c>
      <c r="BO24" t="n">
        <v>0.5</v>
      </c>
      <c r="BP24" t="n">
        <v>0.5</v>
      </c>
      <c r="BQ24" t="n">
        <v>0.5</v>
      </c>
      <c r="BR24" t="n">
        <v>0.5</v>
      </c>
      <c r="BS24" t="n">
        <v>0.5</v>
      </c>
      <c r="BT24" t="n">
        <v>0.5</v>
      </c>
      <c r="BU24" t="n">
        <v>0.5</v>
      </c>
      <c r="BV24" t="n">
        <v>0.5</v>
      </c>
      <c r="BW24" t="n">
        <v>0.5</v>
      </c>
      <c r="BX24" t="n">
        <v>0.5</v>
      </c>
      <c r="BY24" t="n">
        <v>0.5</v>
      </c>
      <c r="BZ24" t="n">
        <v>0.5</v>
      </c>
      <c r="CA24" t="n">
        <v>0.5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</row>
    <row r="25">
      <c r="A25" t="s">
        <v>91</v>
      </c>
      <c r="B25" t="s">
        <v>92</v>
      </c>
      <c r="C25" t="s">
        <v>288</v>
      </c>
      <c r="D25" t="s">
        <v>289</v>
      </c>
      <c r="E25" t="s">
        <v>267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</row>
    <row r="26">
      <c r="A26" t="s">
        <v>91</v>
      </c>
      <c r="B26" t="s">
        <v>92</v>
      </c>
      <c r="C26" t="s">
        <v>290</v>
      </c>
      <c r="D26" t="s">
        <v>291</v>
      </c>
      <c r="E26" t="s">
        <v>266</v>
      </c>
      <c r="F26" t="n">
        <v>0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</row>
    <row r="27">
      <c r="A27" t="s">
        <v>91</v>
      </c>
      <c r="B27" t="s">
        <v>92</v>
      </c>
      <c r="C27" t="s">
        <v>290</v>
      </c>
      <c r="D27" t="s">
        <v>291</v>
      </c>
      <c r="E27" t="s">
        <v>267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</row>
    <row r="28">
      <c r="A28" t="s">
        <v>91</v>
      </c>
      <c r="B28" t="s">
        <v>92</v>
      </c>
      <c r="C28" t="s">
        <v>292</v>
      </c>
      <c r="D28" t="s">
        <v>293</v>
      </c>
      <c r="E28" t="s">
        <v>266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0.5</v>
      </c>
      <c r="BO28" t="n">
        <v>0.5</v>
      </c>
      <c r="BP28" t="n">
        <v>0.5</v>
      </c>
      <c r="BQ28" t="n">
        <v>0.5</v>
      </c>
      <c r="BR28" t="n">
        <v>0.5</v>
      </c>
      <c r="BS28" t="n">
        <v>0.5</v>
      </c>
      <c r="BT28" t="n">
        <v>0.5</v>
      </c>
      <c r="BU28" t="n">
        <v>0.5</v>
      </c>
      <c r="BV28" t="n">
        <v>0.5</v>
      </c>
      <c r="BW28" t="n">
        <v>0.5</v>
      </c>
      <c r="BX28" t="n">
        <v>0.5</v>
      </c>
      <c r="BY28" t="n">
        <v>0.5</v>
      </c>
      <c r="BZ28" t="n">
        <v>0.5</v>
      </c>
      <c r="CA28" t="n">
        <v>0.5</v>
      </c>
      <c r="CB28" t="n">
        <v>0.5</v>
      </c>
      <c r="CC28" t="n">
        <v>0.5</v>
      </c>
      <c r="CD28" t="n">
        <v>0.5</v>
      </c>
      <c r="CE28" t="n">
        <v>0.5</v>
      </c>
      <c r="CF28" t="n">
        <v>0.5</v>
      </c>
      <c r="CG28" t="n">
        <v>0.5</v>
      </c>
      <c r="CH28" t="n">
        <v>0.5</v>
      </c>
      <c r="CI28" t="n">
        <v>0.5</v>
      </c>
      <c r="CJ28" t="n">
        <v>0.5</v>
      </c>
      <c r="CK28" t="n">
        <v>0.5</v>
      </c>
      <c r="CL28" t="n">
        <v>0.5</v>
      </c>
      <c r="CM28" t="n">
        <v>0.5</v>
      </c>
      <c r="CN28" t="n">
        <v>0.5</v>
      </c>
      <c r="CO28" t="n">
        <v>0.5</v>
      </c>
      <c r="CP28" t="n">
        <v>0.5</v>
      </c>
      <c r="CQ28" t="n">
        <v>0.5</v>
      </c>
      <c r="CR28" t="n">
        <v>0.5</v>
      </c>
      <c r="CS28" t="n">
        <v>0.5</v>
      </c>
      <c r="CT28" t="n">
        <v>0.5</v>
      </c>
      <c r="CU28" t="n">
        <v>0.5</v>
      </c>
      <c r="CV28" t="n">
        <v>0.5</v>
      </c>
      <c r="CW28" t="n">
        <v>0.5</v>
      </c>
      <c r="CX28" t="n">
        <v>0.5</v>
      </c>
      <c r="CY28" t="n">
        <v>0.5</v>
      </c>
      <c r="CZ28" t="n">
        <v>0.5</v>
      </c>
      <c r="DA28" t="n">
        <v>0.5</v>
      </c>
      <c r="DB28" t="n">
        <v>0.5</v>
      </c>
      <c r="DC28" t="n">
        <v>0.5</v>
      </c>
      <c r="DD28" t="n">
        <v>0.5</v>
      </c>
      <c r="DE28" t="n">
        <v>0.5</v>
      </c>
      <c r="DF28" t="n">
        <v>0.5</v>
      </c>
      <c r="DG28" t="n">
        <v>0.5</v>
      </c>
      <c r="DH28" t="n">
        <v>0.5</v>
      </c>
      <c r="DI28" t="n">
        <v>0.5</v>
      </c>
      <c r="DJ28" t="n">
        <v>0.5</v>
      </c>
      <c r="DK28" t="n">
        <v>0.5</v>
      </c>
      <c r="DL28" t="n">
        <v>0.5</v>
      </c>
      <c r="DM28" t="n">
        <v>0.5</v>
      </c>
      <c r="DN28" t="n">
        <v>0.5</v>
      </c>
      <c r="DO28" t="n">
        <v>0.5</v>
      </c>
      <c r="DP28" t="n">
        <v>0.5</v>
      </c>
      <c r="DQ28" t="n">
        <v>0.5</v>
      </c>
      <c r="DR28" t="n">
        <v>0.5</v>
      </c>
      <c r="DS28" t="n">
        <v>0.5</v>
      </c>
      <c r="DT28" t="n">
        <v>0.5</v>
      </c>
      <c r="DU28" t="n">
        <v>0.5</v>
      </c>
      <c r="DV28" t="n">
        <v>0.5</v>
      </c>
      <c r="DW28" t="n">
        <v>0.5</v>
      </c>
      <c r="DX28" t="n">
        <v>0.5</v>
      </c>
      <c r="DY28" t="n">
        <v>0.5</v>
      </c>
      <c r="DZ28" t="n">
        <v>0.5</v>
      </c>
      <c r="EA28" t="n">
        <v>0.5</v>
      </c>
      <c r="EB28" t="n">
        <v>0.5</v>
      </c>
      <c r="EC28" t="n">
        <v>0.5</v>
      </c>
      <c r="ED28" t="n">
        <v>0.5</v>
      </c>
      <c r="EE28" t="n">
        <v>0.5</v>
      </c>
      <c r="EF28" t="n">
        <v>0.5</v>
      </c>
      <c r="EG28" t="n">
        <v>0.5</v>
      </c>
      <c r="EH28" t="n">
        <v>0.5</v>
      </c>
      <c r="EI28" t="n">
        <v>0.5</v>
      </c>
      <c r="EJ28" t="n">
        <v>0.5</v>
      </c>
      <c r="EK28" t="n">
        <v>0.5</v>
      </c>
      <c r="EL28" t="n">
        <v>0.5</v>
      </c>
      <c r="EM28" t="n">
        <v>0.5</v>
      </c>
      <c r="EN28" t="n">
        <v>0.5</v>
      </c>
      <c r="EO28" t="n">
        <v>0.5</v>
      </c>
      <c r="EP28" t="n">
        <v>0.5</v>
      </c>
      <c r="EQ28" t="n">
        <v>0.5</v>
      </c>
    </row>
    <row r="29">
      <c r="A29" t="s">
        <v>91</v>
      </c>
      <c r="B29" t="s">
        <v>92</v>
      </c>
      <c r="C29" t="s">
        <v>292</v>
      </c>
      <c r="D29" t="s">
        <v>293</v>
      </c>
      <c r="E29" t="s">
        <v>267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</row>
    <row r="30">
      <c r="A30" t="s">
        <v>91</v>
      </c>
      <c r="B30" t="s">
        <v>92</v>
      </c>
      <c r="C30" t="s">
        <v>294</v>
      </c>
      <c r="D30" t="s">
        <v>295</v>
      </c>
      <c r="E30" t="s">
        <v>266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0.75</v>
      </c>
      <c r="BO30" t="n">
        <v>0.75</v>
      </c>
      <c r="BP30" t="n">
        <v>0.75</v>
      </c>
      <c r="BQ30" t="n">
        <v>0.75</v>
      </c>
      <c r="BR30" t="n">
        <v>0.75</v>
      </c>
      <c r="BS30" t="n">
        <v>0.75</v>
      </c>
      <c r="BT30" t="n">
        <v>0.75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</row>
    <row r="31">
      <c r="A31" t="s">
        <v>91</v>
      </c>
      <c r="B31" t="s">
        <v>92</v>
      </c>
      <c r="C31" t="s">
        <v>294</v>
      </c>
      <c r="D31" t="s">
        <v>295</v>
      </c>
      <c r="E31" t="s">
        <v>267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</row>
    <row r="32">
      <c r="A32" t="s">
        <v>93</v>
      </c>
      <c r="B32" t="s">
        <v>94</v>
      </c>
      <c r="C32" t="s">
        <v>264</v>
      </c>
      <c r="D32" t="s">
        <v>265</v>
      </c>
      <c r="E32" t="s">
        <v>266</v>
      </c>
      <c r="F32" t="n">
        <v>0.25</v>
      </c>
      <c r="G32" t="n">
        <v>0.25</v>
      </c>
      <c r="H32" t="n">
        <v>0.625</v>
      </c>
      <c r="I32" t="n">
        <v>0.625</v>
      </c>
      <c r="J32" t="n">
        <v>0.625</v>
      </c>
      <c r="K32" t="n">
        <v>0.625</v>
      </c>
      <c r="L32" t="n">
        <v>0.625</v>
      </c>
      <c r="M32" t="n">
        <v>0.625</v>
      </c>
      <c r="N32" t="n">
        <v>0.625</v>
      </c>
      <c r="O32" t="n">
        <v>0.625</v>
      </c>
      <c r="P32" t="n">
        <v>0.625</v>
      </c>
      <c r="Q32" t="n">
        <v>0.625</v>
      </c>
      <c r="R32" t="n">
        <v>0.625</v>
      </c>
      <c r="S32" t="n">
        <v>0.625</v>
      </c>
      <c r="T32" t="n">
        <v>0.625</v>
      </c>
      <c r="U32" t="n">
        <v>0.625</v>
      </c>
      <c r="V32" t="n">
        <v>0.625</v>
      </c>
      <c r="W32" t="n">
        <v>0.625</v>
      </c>
      <c r="X32" t="n">
        <v>0.625</v>
      </c>
      <c r="Y32" t="n">
        <v>0.625</v>
      </c>
      <c r="Z32" t="n">
        <v>0.625</v>
      </c>
      <c r="AA32" t="n">
        <v>0.625</v>
      </c>
      <c r="AB32" t="n">
        <v>0.625</v>
      </c>
      <c r="AC32" t="n">
        <v>0.625</v>
      </c>
      <c r="AD32" t="n">
        <v>0.625</v>
      </c>
      <c r="AE32" t="n">
        <v>0.625</v>
      </c>
      <c r="AF32" t="n">
        <v>0.625</v>
      </c>
      <c r="AG32" t="n">
        <v>0.625</v>
      </c>
      <c r="AH32" t="n">
        <v>0.625</v>
      </c>
      <c r="AI32" t="n">
        <v>0.625</v>
      </c>
      <c r="AJ32" t="n">
        <v>0.625</v>
      </c>
      <c r="AK32" t="n">
        <v>0.625</v>
      </c>
      <c r="AL32" t="n">
        <v>0.625</v>
      </c>
      <c r="AM32" t="n">
        <v>0.625</v>
      </c>
      <c r="AN32" t="n">
        <v>0.625</v>
      </c>
      <c r="AO32" t="n">
        <v>0.625</v>
      </c>
      <c r="AP32" t="n">
        <v>0.625</v>
      </c>
      <c r="AQ32" t="n">
        <v>0.625</v>
      </c>
      <c r="AR32" t="n">
        <v>0.625</v>
      </c>
      <c r="AS32" t="n">
        <v>0.625</v>
      </c>
      <c r="AT32" t="n">
        <v>0.625</v>
      </c>
      <c r="AU32" t="n">
        <v>0.625</v>
      </c>
      <c r="AV32" t="n">
        <v>0.625</v>
      </c>
      <c r="AW32" t="n">
        <v>0.625</v>
      </c>
      <c r="AX32" t="n">
        <v>0.625</v>
      </c>
      <c r="AY32" t="n">
        <v>0.625</v>
      </c>
      <c r="AZ32" t="n">
        <v>0.625</v>
      </c>
      <c r="BA32" t="n">
        <v>0.625</v>
      </c>
      <c r="BB32" t="n">
        <v>0.625</v>
      </c>
      <c r="BC32" t="n">
        <v>0.625</v>
      </c>
      <c r="BD32" t="n">
        <v>0.625</v>
      </c>
      <c r="BE32" t="n">
        <v>0.625</v>
      </c>
      <c r="BF32" t="n">
        <v>0.625</v>
      </c>
      <c r="BG32" t="n">
        <v>0.625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0.625</v>
      </c>
      <c r="BN32" t="n">
        <v>0.625</v>
      </c>
      <c r="BO32" t="n">
        <v>0.625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0.625</v>
      </c>
      <c r="BV32" t="n">
        <v>0.625</v>
      </c>
      <c r="BW32" t="n">
        <v>0.625</v>
      </c>
      <c r="BX32" t="n">
        <v>0.625</v>
      </c>
      <c r="BY32" t="n">
        <v>0.625</v>
      </c>
      <c r="BZ32" t="n">
        <v>0.625</v>
      </c>
      <c r="CA32" t="n">
        <v>0.625</v>
      </c>
      <c r="CB32" t="n">
        <v>0.625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</row>
    <row r="33">
      <c r="A33" t="s">
        <v>93</v>
      </c>
      <c r="B33" t="s">
        <v>94</v>
      </c>
      <c r="C33" t="s">
        <v>264</v>
      </c>
      <c r="D33" t="s">
        <v>265</v>
      </c>
      <c r="E33" t="s">
        <v>267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</row>
    <row r="34">
      <c r="A34" t="s">
        <v>93</v>
      </c>
      <c r="B34" t="s">
        <v>94</v>
      </c>
      <c r="C34" t="s">
        <v>268</v>
      </c>
      <c r="D34" t="s">
        <v>269</v>
      </c>
      <c r="E34" t="s">
        <v>266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</row>
    <row r="35">
      <c r="A35" t="s">
        <v>93</v>
      </c>
      <c r="B35" t="s">
        <v>94</v>
      </c>
      <c r="C35" t="s">
        <v>268</v>
      </c>
      <c r="D35" t="s">
        <v>269</v>
      </c>
      <c r="E35" t="s">
        <v>267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</row>
    <row r="36">
      <c r="A36" t="s">
        <v>93</v>
      </c>
      <c r="B36" t="s">
        <v>94</v>
      </c>
      <c r="C36" t="s">
        <v>270</v>
      </c>
      <c r="D36" t="s">
        <v>271</v>
      </c>
      <c r="E36" t="s">
        <v>266</v>
      </c>
      <c r="F36" t="n">
        <v>0</v>
      </c>
      <c r="G36" t="n">
        <v>0</v>
      </c>
      <c r="H36" t="n">
        <v>0</v>
      </c>
      <c r="I36" t="n">
        <v>0</v>
      </c>
      <c r="J36" t="n">
        <v>0.2</v>
      </c>
      <c r="K36" t="n">
        <v>0.2</v>
      </c>
      <c r="L36" t="n">
        <v>0.2</v>
      </c>
      <c r="M36" t="n">
        <v>0.2</v>
      </c>
      <c r="N36" t="n">
        <v>0.2</v>
      </c>
      <c r="O36" t="n">
        <v>0.2</v>
      </c>
      <c r="P36" t="n">
        <v>0.2</v>
      </c>
      <c r="Q36" t="n">
        <v>0.2</v>
      </c>
      <c r="R36" t="n">
        <v>0.2</v>
      </c>
      <c r="S36" t="n">
        <v>0.2</v>
      </c>
      <c r="T36" t="n">
        <v>0.2</v>
      </c>
      <c r="U36" t="n">
        <v>0.2</v>
      </c>
      <c r="V36" t="n">
        <v>0.2</v>
      </c>
      <c r="W36" t="n">
        <v>0.2</v>
      </c>
      <c r="X36" t="n">
        <v>0.2</v>
      </c>
      <c r="Y36" t="n">
        <v>0.2</v>
      </c>
      <c r="Z36" t="n">
        <v>0.2</v>
      </c>
      <c r="AA36" t="n">
        <v>0.2</v>
      </c>
      <c r="AB36" t="n">
        <v>0.2</v>
      </c>
      <c r="AC36" t="n">
        <v>0.2</v>
      </c>
      <c r="AD36" t="n">
        <v>0.2</v>
      </c>
      <c r="AE36" t="n">
        <v>0.2</v>
      </c>
      <c r="AF36" t="n">
        <v>0.2</v>
      </c>
      <c r="AG36" t="n">
        <v>0.2</v>
      </c>
      <c r="AH36" t="n">
        <v>0.2</v>
      </c>
      <c r="AI36" t="n">
        <v>0.2</v>
      </c>
      <c r="AJ36" t="n">
        <v>0.2</v>
      </c>
      <c r="AK36" t="n">
        <v>0.2</v>
      </c>
      <c r="AL36" t="n">
        <v>0.2</v>
      </c>
      <c r="AM36" t="n">
        <v>0.2</v>
      </c>
      <c r="AN36" t="n">
        <v>0.2</v>
      </c>
      <c r="AO36" t="n">
        <v>0.2</v>
      </c>
      <c r="AP36" t="n">
        <v>0.2</v>
      </c>
      <c r="AQ36" t="n">
        <v>0.2</v>
      </c>
      <c r="AR36" t="n">
        <v>0.2</v>
      </c>
      <c r="AS36" t="n">
        <v>0.2</v>
      </c>
      <c r="AT36" t="n">
        <v>0.2</v>
      </c>
      <c r="AU36" t="n">
        <v>0.2</v>
      </c>
      <c r="AV36" t="n">
        <v>0.2</v>
      </c>
      <c r="AW36" t="n">
        <v>0.2</v>
      </c>
      <c r="AX36" t="n">
        <v>0.2</v>
      </c>
      <c r="AY36" t="n">
        <v>0.2</v>
      </c>
      <c r="AZ36" t="n">
        <v>0.2</v>
      </c>
      <c r="BA36" t="n">
        <v>0.2</v>
      </c>
      <c r="BB36" t="n">
        <v>0.2</v>
      </c>
      <c r="BC36" t="n">
        <v>0.2</v>
      </c>
      <c r="BD36" t="n">
        <v>0.2</v>
      </c>
      <c r="BE36" t="n">
        <v>0.2</v>
      </c>
      <c r="BF36" t="n">
        <v>0.2</v>
      </c>
      <c r="BG36" t="n">
        <v>0.2</v>
      </c>
      <c r="BH36" t="n">
        <v>0.2</v>
      </c>
      <c r="BI36" t="n">
        <v>0.2</v>
      </c>
      <c r="BJ36" t="n">
        <v>0.2</v>
      </c>
      <c r="BK36" t="n">
        <v>0.2</v>
      </c>
      <c r="BL36" t="n">
        <v>0.2</v>
      </c>
      <c r="BM36" t="n">
        <v>0.2</v>
      </c>
      <c r="BN36" t="n">
        <v>0.2</v>
      </c>
      <c r="BO36" t="n">
        <v>0.2</v>
      </c>
      <c r="BP36" t="n">
        <v>0.2</v>
      </c>
      <c r="BQ36" t="n">
        <v>0.2</v>
      </c>
      <c r="BR36" t="n">
        <v>0.2</v>
      </c>
      <c r="BS36" t="n">
        <v>0.2</v>
      </c>
      <c r="BT36" t="n">
        <v>0.2</v>
      </c>
      <c r="BU36" t="n">
        <v>0.2</v>
      </c>
      <c r="BV36" t="n">
        <v>0.2</v>
      </c>
      <c r="BW36" t="n">
        <v>0.2</v>
      </c>
      <c r="BX36" t="n">
        <v>0.2</v>
      </c>
      <c r="BY36" t="n">
        <v>0.2</v>
      </c>
      <c r="BZ36" t="n">
        <v>0.2</v>
      </c>
      <c r="CA36" t="n">
        <v>0.2</v>
      </c>
      <c r="CB36" t="n">
        <v>0.2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</row>
    <row r="37">
      <c r="A37" t="s">
        <v>93</v>
      </c>
      <c r="B37" t="s">
        <v>94</v>
      </c>
      <c r="C37" t="s">
        <v>270</v>
      </c>
      <c r="D37" t="s">
        <v>271</v>
      </c>
      <c r="E37" t="s">
        <v>267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</row>
    <row r="38">
      <c r="A38" t="s">
        <v>93</v>
      </c>
      <c r="B38" t="s">
        <v>94</v>
      </c>
      <c r="C38" t="s">
        <v>272</v>
      </c>
      <c r="D38" t="s">
        <v>273</v>
      </c>
      <c r="E38" t="s">
        <v>266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</row>
    <row r="39">
      <c r="A39" t="s">
        <v>93</v>
      </c>
      <c r="B39" t="s">
        <v>94</v>
      </c>
      <c r="C39" t="s">
        <v>272</v>
      </c>
      <c r="D39" t="s">
        <v>273</v>
      </c>
      <c r="E39" t="s">
        <v>267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</row>
    <row r="40">
      <c r="A40" t="s">
        <v>93</v>
      </c>
      <c r="B40" t="s">
        <v>94</v>
      </c>
      <c r="C40" t="s">
        <v>274</v>
      </c>
      <c r="D40" t="s">
        <v>275</v>
      </c>
      <c r="E40" t="s">
        <v>266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</row>
    <row r="41">
      <c r="A41" t="s">
        <v>93</v>
      </c>
      <c r="B41" t="s">
        <v>94</v>
      </c>
      <c r="C41" t="s">
        <v>274</v>
      </c>
      <c r="D41" t="s">
        <v>275</v>
      </c>
      <c r="E41" t="s">
        <v>267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</row>
    <row r="42">
      <c r="A42" t="s">
        <v>93</v>
      </c>
      <c r="B42" t="s">
        <v>94</v>
      </c>
      <c r="C42" t="s">
        <v>276</v>
      </c>
      <c r="D42" t="s">
        <v>277</v>
      </c>
      <c r="E42" t="s">
        <v>266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</row>
    <row r="43">
      <c r="A43" t="s">
        <v>93</v>
      </c>
      <c r="B43" t="s">
        <v>94</v>
      </c>
      <c r="C43" t="s">
        <v>276</v>
      </c>
      <c r="D43" t="s">
        <v>277</v>
      </c>
      <c r="E43" t="s">
        <v>267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</row>
    <row r="44">
      <c r="A44" t="s">
        <v>93</v>
      </c>
      <c r="B44" t="s">
        <v>94</v>
      </c>
      <c r="C44" t="s">
        <v>278</v>
      </c>
      <c r="D44" t="s">
        <v>279</v>
      </c>
      <c r="E44" t="s">
        <v>266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</row>
    <row r="45">
      <c r="A45" t="s">
        <v>93</v>
      </c>
      <c r="B45" t="s">
        <v>94</v>
      </c>
      <c r="C45" t="s">
        <v>278</v>
      </c>
      <c r="D45" t="s">
        <v>279</v>
      </c>
      <c r="E45" t="s">
        <v>267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</row>
    <row r="46">
      <c r="A46" t="s">
        <v>93</v>
      </c>
      <c r="B46" t="s">
        <v>94</v>
      </c>
      <c r="C46" t="s">
        <v>280</v>
      </c>
      <c r="D46" t="s">
        <v>281</v>
      </c>
      <c r="E46" t="s">
        <v>266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0.666666666666667</v>
      </c>
      <c r="N46" t="n">
        <v>0.666666666666667</v>
      </c>
      <c r="O46" t="n">
        <v>0.666666666666667</v>
      </c>
      <c r="P46" t="n">
        <v>0.666666666666667</v>
      </c>
      <c r="Q46" t="n">
        <v>0.666666666666667</v>
      </c>
      <c r="R46" t="n">
        <v>0.666666666666667</v>
      </c>
      <c r="S46" t="n">
        <v>0.666666666666667</v>
      </c>
      <c r="T46" t="n">
        <v>0.666666666666667</v>
      </c>
      <c r="U46" t="n">
        <v>0.666666666666667</v>
      </c>
      <c r="V46" t="n">
        <v>0.666666666666667</v>
      </c>
      <c r="W46" t="n">
        <v>0.666666666666667</v>
      </c>
      <c r="X46" t="n">
        <v>0.666666666666667</v>
      </c>
      <c r="Y46" t="n">
        <v>0.666666666666667</v>
      </c>
      <c r="Z46" t="n">
        <v>0.666666666666667</v>
      </c>
      <c r="AA46" t="n">
        <v>0.666666666666667</v>
      </c>
      <c r="AB46" t="n">
        <v>0.666666666666667</v>
      </c>
      <c r="AC46" t="n">
        <v>0.666666666666667</v>
      </c>
      <c r="AD46" t="n">
        <v>0.666666666666667</v>
      </c>
      <c r="AE46" t="n">
        <v>0.666666666666667</v>
      </c>
      <c r="AF46" t="n">
        <v>0.666666666666667</v>
      </c>
      <c r="AG46" t="n">
        <v>0.666666666666667</v>
      </c>
      <c r="AH46" t="n">
        <v>0.666666666666667</v>
      </c>
      <c r="AI46" t="n">
        <v>0.666666666666667</v>
      </c>
      <c r="AJ46" t="n">
        <v>0.666666666666667</v>
      </c>
      <c r="AK46" t="n">
        <v>0.666666666666667</v>
      </c>
      <c r="AL46" t="n">
        <v>0.666666666666667</v>
      </c>
      <c r="AM46" t="n">
        <v>0.666666666666667</v>
      </c>
      <c r="AN46" t="n">
        <v>0.666666666666667</v>
      </c>
      <c r="AO46" t="n">
        <v>0.666666666666667</v>
      </c>
      <c r="AP46" t="n">
        <v>0.666666666666667</v>
      </c>
      <c r="AQ46" t="n">
        <v>0.666666666666667</v>
      </c>
      <c r="AR46" t="n">
        <v>0.666666666666667</v>
      </c>
      <c r="AS46" t="n">
        <v>0.666666666666667</v>
      </c>
      <c r="AT46" t="n">
        <v>0.666666666666667</v>
      </c>
      <c r="AU46" t="n">
        <v>0.666666666666667</v>
      </c>
      <c r="AV46" t="n">
        <v>0.666666666666667</v>
      </c>
      <c r="AW46" t="n">
        <v>0.666666666666667</v>
      </c>
      <c r="AX46" t="n">
        <v>0.666666666666667</v>
      </c>
      <c r="AY46" t="n">
        <v>0.666666666666667</v>
      </c>
      <c r="AZ46" t="n">
        <v>0.666666666666667</v>
      </c>
      <c r="BA46" t="n">
        <v>0.666666666666667</v>
      </c>
      <c r="BB46" t="n">
        <v>0.666666666666667</v>
      </c>
      <c r="BC46" t="n">
        <v>0.666666666666667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0.666666666666667</v>
      </c>
      <c r="CC46" t="n">
        <v>0.666666666666667</v>
      </c>
      <c r="CD46" t="n">
        <v>0.666666666666667</v>
      </c>
      <c r="CE46" t="n">
        <v>0.666666666666667</v>
      </c>
      <c r="CF46" t="n">
        <v>0.666666666666667</v>
      </c>
      <c r="CG46" t="n">
        <v>0.666666666666667</v>
      </c>
      <c r="CH46" t="n">
        <v>0.666666666666667</v>
      </c>
      <c r="CI46" t="n">
        <v>0.666666666666667</v>
      </c>
      <c r="CJ46" t="n">
        <v>0.666666666666667</v>
      </c>
      <c r="CK46" t="n">
        <v>0.666666666666667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</row>
    <row r="47">
      <c r="A47" t="s">
        <v>93</v>
      </c>
      <c r="B47" t="s">
        <v>94</v>
      </c>
      <c r="C47" t="s">
        <v>280</v>
      </c>
      <c r="D47" t="s">
        <v>281</v>
      </c>
      <c r="E47" t="s">
        <v>267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</row>
    <row r="48">
      <c r="A48" t="s">
        <v>93</v>
      </c>
      <c r="B48" t="s">
        <v>94</v>
      </c>
      <c r="C48" t="s">
        <v>282</v>
      </c>
      <c r="D48" t="s">
        <v>283</v>
      </c>
      <c r="E48" t="s">
        <v>266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</row>
    <row r="49">
      <c r="A49" t="s">
        <v>93</v>
      </c>
      <c r="B49" t="s">
        <v>94</v>
      </c>
      <c r="C49" t="s">
        <v>282</v>
      </c>
      <c r="D49" t="s">
        <v>283</v>
      </c>
      <c r="E49" t="s">
        <v>267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</row>
    <row r="50">
      <c r="A50" t="s">
        <v>93</v>
      </c>
      <c r="B50" t="s">
        <v>94</v>
      </c>
      <c r="C50" t="s">
        <v>284</v>
      </c>
      <c r="D50" t="s">
        <v>285</v>
      </c>
      <c r="E50" t="s">
        <v>266</v>
      </c>
      <c r="F50" t="n">
        <v>0</v>
      </c>
      <c r="G50" t="n">
        <v>0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0.25</v>
      </c>
      <c r="BO50" t="n">
        <v>0.25</v>
      </c>
      <c r="BP50" t="n">
        <v>0.25</v>
      </c>
      <c r="BQ50" t="n">
        <v>0.25</v>
      </c>
      <c r="BR50" t="n">
        <v>0.25</v>
      </c>
      <c r="BS50" t="n">
        <v>0.25</v>
      </c>
      <c r="BT50" t="n">
        <v>0.25</v>
      </c>
      <c r="BU50" t="n">
        <v>0.25</v>
      </c>
      <c r="BV50" t="n">
        <v>0.25</v>
      </c>
      <c r="BW50" t="n">
        <v>0.25</v>
      </c>
      <c r="BX50" t="n">
        <v>0.25</v>
      </c>
      <c r="BY50" t="n">
        <v>0.25</v>
      </c>
      <c r="BZ50" t="n">
        <v>0.25</v>
      </c>
      <c r="CA50" t="n">
        <v>0.25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</row>
    <row r="51">
      <c r="A51" t="s">
        <v>93</v>
      </c>
      <c r="B51" t="s">
        <v>94</v>
      </c>
      <c r="C51" t="s">
        <v>284</v>
      </c>
      <c r="D51" t="s">
        <v>285</v>
      </c>
      <c r="E51" t="s">
        <v>267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</row>
    <row r="52">
      <c r="A52" t="s">
        <v>93</v>
      </c>
      <c r="B52" t="s">
        <v>94</v>
      </c>
      <c r="C52" t="s">
        <v>286</v>
      </c>
      <c r="D52" t="s">
        <v>287</v>
      </c>
      <c r="E52" t="s">
        <v>266</v>
      </c>
      <c r="F52" t="n">
        <v>0</v>
      </c>
      <c r="G52" t="n">
        <v>0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0.75</v>
      </c>
      <c r="BO52" t="n">
        <v>0.75</v>
      </c>
      <c r="BP52" t="n">
        <v>0.75</v>
      </c>
      <c r="BQ52" t="n">
        <v>0.75</v>
      </c>
      <c r="BR52" t="n">
        <v>0.75</v>
      </c>
      <c r="BS52" t="n">
        <v>0.75</v>
      </c>
      <c r="BT52" t="n">
        <v>0.75</v>
      </c>
      <c r="BU52" t="n">
        <v>0.75</v>
      </c>
      <c r="BV52" t="n">
        <v>0.75</v>
      </c>
      <c r="BW52" t="n">
        <v>0.75</v>
      </c>
      <c r="BX52" t="n">
        <v>0.75</v>
      </c>
      <c r="BY52" t="n">
        <v>0.75</v>
      </c>
      <c r="BZ52" t="n">
        <v>0.75</v>
      </c>
      <c r="CA52" t="n">
        <v>0.75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</row>
    <row r="53">
      <c r="A53" t="s">
        <v>93</v>
      </c>
      <c r="B53" t="s">
        <v>94</v>
      </c>
      <c r="C53" t="s">
        <v>286</v>
      </c>
      <c r="D53" t="s">
        <v>287</v>
      </c>
      <c r="E53" t="s">
        <v>267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</row>
    <row r="54">
      <c r="A54" t="s">
        <v>93</v>
      </c>
      <c r="B54" t="s">
        <v>94</v>
      </c>
      <c r="C54" t="s">
        <v>288</v>
      </c>
      <c r="D54" t="s">
        <v>289</v>
      </c>
      <c r="E54" t="s">
        <v>266</v>
      </c>
      <c r="F54" t="n">
        <v>0</v>
      </c>
      <c r="G54" t="n">
        <v>0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0.5</v>
      </c>
      <c r="BO54" t="n">
        <v>0.5</v>
      </c>
      <c r="BP54" t="n">
        <v>0.5</v>
      </c>
      <c r="BQ54" t="n">
        <v>0.5</v>
      </c>
      <c r="BR54" t="n">
        <v>0.5</v>
      </c>
      <c r="BS54" t="n">
        <v>0.5</v>
      </c>
      <c r="BT54" t="n">
        <v>0.5</v>
      </c>
      <c r="BU54" t="n">
        <v>0.5</v>
      </c>
      <c r="BV54" t="n">
        <v>0.5</v>
      </c>
      <c r="BW54" t="n">
        <v>0.5</v>
      </c>
      <c r="BX54" t="n">
        <v>0.5</v>
      </c>
      <c r="BY54" t="n">
        <v>0.5</v>
      </c>
      <c r="BZ54" t="n">
        <v>0.5</v>
      </c>
      <c r="CA54" t="n">
        <v>0.5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</row>
    <row r="55">
      <c r="A55" t="s">
        <v>93</v>
      </c>
      <c r="B55" t="s">
        <v>94</v>
      </c>
      <c r="C55" t="s">
        <v>288</v>
      </c>
      <c r="D55" t="s">
        <v>289</v>
      </c>
      <c r="E55" t="s">
        <v>267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</row>
    <row r="56">
      <c r="A56" t="s">
        <v>93</v>
      </c>
      <c r="B56" t="s">
        <v>94</v>
      </c>
      <c r="C56" t="s">
        <v>290</v>
      </c>
      <c r="D56" t="s">
        <v>291</v>
      </c>
      <c r="E56" t="s">
        <v>266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</row>
    <row r="57">
      <c r="A57" t="s">
        <v>93</v>
      </c>
      <c r="B57" t="s">
        <v>94</v>
      </c>
      <c r="C57" t="s">
        <v>290</v>
      </c>
      <c r="D57" t="s">
        <v>291</v>
      </c>
      <c r="E57" t="s">
        <v>267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</row>
    <row r="58">
      <c r="A58" t="s">
        <v>93</v>
      </c>
      <c r="B58" t="s">
        <v>94</v>
      </c>
      <c r="C58" t="s">
        <v>292</v>
      </c>
      <c r="D58" t="s">
        <v>293</v>
      </c>
      <c r="E58" t="s">
        <v>266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0.5</v>
      </c>
      <c r="BO58" t="n">
        <v>0.5</v>
      </c>
      <c r="BP58" t="n">
        <v>0.5</v>
      </c>
      <c r="BQ58" t="n">
        <v>0.5</v>
      </c>
      <c r="BR58" t="n">
        <v>0.5</v>
      </c>
      <c r="BS58" t="n">
        <v>0.5</v>
      </c>
      <c r="BT58" t="n">
        <v>0.5</v>
      </c>
      <c r="BU58" t="n">
        <v>0.5</v>
      </c>
      <c r="BV58" t="n">
        <v>0.5</v>
      </c>
      <c r="BW58" t="n">
        <v>0.5</v>
      </c>
      <c r="BX58" t="n">
        <v>0.5</v>
      </c>
      <c r="BY58" t="n">
        <v>0.5</v>
      </c>
      <c r="BZ58" t="n">
        <v>0.5</v>
      </c>
      <c r="CA58" t="n">
        <v>0.5</v>
      </c>
      <c r="CB58" t="n">
        <v>0.5</v>
      </c>
      <c r="CC58" t="n">
        <v>0.5</v>
      </c>
      <c r="CD58" t="n">
        <v>0.5</v>
      </c>
      <c r="CE58" t="n">
        <v>0.5</v>
      </c>
      <c r="CF58" t="n">
        <v>0.5</v>
      </c>
      <c r="CG58" t="n">
        <v>0.5</v>
      </c>
      <c r="CH58" t="n">
        <v>0.5</v>
      </c>
      <c r="CI58" t="n">
        <v>0.5</v>
      </c>
      <c r="CJ58" t="n">
        <v>0.5</v>
      </c>
      <c r="CK58" t="n">
        <v>0.5</v>
      </c>
      <c r="CL58" t="n">
        <v>0.5</v>
      </c>
      <c r="CM58" t="n">
        <v>0.5</v>
      </c>
      <c r="CN58" t="n">
        <v>0.5</v>
      </c>
      <c r="CO58" t="n">
        <v>0.5</v>
      </c>
      <c r="CP58" t="n">
        <v>0.5</v>
      </c>
      <c r="CQ58" t="n">
        <v>0.5</v>
      </c>
      <c r="CR58" t="n">
        <v>0.5</v>
      </c>
      <c r="CS58" t="n">
        <v>0.5</v>
      </c>
      <c r="CT58" t="n">
        <v>0.5</v>
      </c>
      <c r="CU58" t="n">
        <v>0.5</v>
      </c>
      <c r="CV58" t="n">
        <v>0.5</v>
      </c>
      <c r="CW58" t="n">
        <v>0.5</v>
      </c>
      <c r="CX58" t="n">
        <v>0.5</v>
      </c>
      <c r="CY58" t="n">
        <v>0.5</v>
      </c>
      <c r="CZ58" t="n">
        <v>0.5</v>
      </c>
      <c r="DA58" t="n">
        <v>0.5</v>
      </c>
      <c r="DB58" t="n">
        <v>0.5</v>
      </c>
      <c r="DC58" t="n">
        <v>0.5</v>
      </c>
      <c r="DD58" t="n">
        <v>0.5</v>
      </c>
      <c r="DE58" t="n">
        <v>0.5</v>
      </c>
      <c r="DF58" t="n">
        <v>0.5</v>
      </c>
      <c r="DG58" t="n">
        <v>0.5</v>
      </c>
      <c r="DH58" t="n">
        <v>0.5</v>
      </c>
      <c r="DI58" t="n">
        <v>0.5</v>
      </c>
      <c r="DJ58" t="n">
        <v>0.5</v>
      </c>
      <c r="DK58" t="n">
        <v>0.5</v>
      </c>
      <c r="DL58" t="n">
        <v>0.5</v>
      </c>
      <c r="DM58" t="n">
        <v>0.5</v>
      </c>
      <c r="DN58" t="n">
        <v>0.5</v>
      </c>
      <c r="DO58" t="n">
        <v>0.5</v>
      </c>
      <c r="DP58" t="n">
        <v>0.5</v>
      </c>
      <c r="DQ58" t="n">
        <v>0.5</v>
      </c>
      <c r="DR58" t="n">
        <v>0.5</v>
      </c>
      <c r="DS58" t="n">
        <v>0.5</v>
      </c>
      <c r="DT58" t="n">
        <v>0.5</v>
      </c>
      <c r="DU58" t="n">
        <v>0.5</v>
      </c>
      <c r="DV58" t="n">
        <v>0.5</v>
      </c>
      <c r="DW58" t="n">
        <v>0.5</v>
      </c>
      <c r="DX58" t="n">
        <v>0.5</v>
      </c>
      <c r="DY58" t="n">
        <v>0.5</v>
      </c>
      <c r="DZ58" t="n">
        <v>0.5</v>
      </c>
      <c r="EA58" t="n">
        <v>0.5</v>
      </c>
      <c r="EB58" t="n">
        <v>0.5</v>
      </c>
      <c r="EC58" t="n">
        <v>0.5</v>
      </c>
      <c r="ED58" t="n">
        <v>0.5</v>
      </c>
      <c r="EE58" t="n">
        <v>0.5</v>
      </c>
      <c r="EF58" t="n">
        <v>0.5</v>
      </c>
      <c r="EG58" t="n">
        <v>0.5</v>
      </c>
      <c r="EH58" t="n">
        <v>0.5</v>
      </c>
      <c r="EI58" t="n">
        <v>0.5</v>
      </c>
      <c r="EJ58" t="n">
        <v>0.5</v>
      </c>
      <c r="EK58" t="n">
        <v>0.5</v>
      </c>
      <c r="EL58" t="n">
        <v>0.5</v>
      </c>
      <c r="EM58" t="n">
        <v>0.5</v>
      </c>
      <c r="EN58" t="n">
        <v>0.5</v>
      </c>
      <c r="EO58" t="n">
        <v>0.5</v>
      </c>
      <c r="EP58" t="n">
        <v>0.5</v>
      </c>
      <c r="EQ58" t="n">
        <v>0.5</v>
      </c>
    </row>
    <row r="59">
      <c r="A59" t="s">
        <v>93</v>
      </c>
      <c r="B59" t="s">
        <v>94</v>
      </c>
      <c r="C59" t="s">
        <v>292</v>
      </c>
      <c r="D59" t="s">
        <v>293</v>
      </c>
      <c r="E59" t="s">
        <v>267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</row>
    <row r="60">
      <c r="A60" t="s">
        <v>93</v>
      </c>
      <c r="B60" t="s">
        <v>94</v>
      </c>
      <c r="C60" t="s">
        <v>294</v>
      </c>
      <c r="D60" t="s">
        <v>295</v>
      </c>
      <c r="E60" t="s">
        <v>266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0.75</v>
      </c>
      <c r="BO60" t="n">
        <v>0.75</v>
      </c>
      <c r="BP60" t="n">
        <v>0.75</v>
      </c>
      <c r="BQ60" t="n">
        <v>0.75</v>
      </c>
      <c r="BR60" t="n">
        <v>0.75</v>
      </c>
      <c r="BS60" t="n">
        <v>0.75</v>
      </c>
      <c r="BT60" t="n">
        <v>0.75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</row>
    <row r="61">
      <c r="A61" t="s">
        <v>93</v>
      </c>
      <c r="B61" t="s">
        <v>94</v>
      </c>
      <c r="C61" t="s">
        <v>294</v>
      </c>
      <c r="D61" t="s">
        <v>295</v>
      </c>
      <c r="E61" t="s">
        <v>267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</row>
    <row r="62">
      <c r="A62" t="s">
        <v>95</v>
      </c>
      <c r="B62" t="s">
        <v>96</v>
      </c>
      <c r="C62" t="s">
        <v>264</v>
      </c>
      <c r="D62" t="s">
        <v>265</v>
      </c>
      <c r="E62" t="s">
        <v>266</v>
      </c>
      <c r="F62" t="n">
        <v>0.25</v>
      </c>
      <c r="G62" t="n">
        <v>0.25</v>
      </c>
      <c r="H62" t="n">
        <v>0.625</v>
      </c>
      <c r="I62" t="n">
        <v>0.625</v>
      </c>
      <c r="J62" t="n">
        <v>0.625</v>
      </c>
      <c r="K62" t="n">
        <v>0.625</v>
      </c>
      <c r="L62" t="n">
        <v>0.625</v>
      </c>
      <c r="M62" t="n">
        <v>0.625</v>
      </c>
      <c r="N62" t="n">
        <v>0.625</v>
      </c>
      <c r="O62" t="n">
        <v>0.625</v>
      </c>
      <c r="P62" t="n">
        <v>0.625</v>
      </c>
      <c r="Q62" t="n">
        <v>0.625</v>
      </c>
      <c r="R62" t="n">
        <v>0.625</v>
      </c>
      <c r="S62" t="n">
        <v>0.625</v>
      </c>
      <c r="T62" t="n">
        <v>0.625</v>
      </c>
      <c r="U62" t="n">
        <v>0.625</v>
      </c>
      <c r="V62" t="n">
        <v>0.625</v>
      </c>
      <c r="W62" t="n">
        <v>0.625</v>
      </c>
      <c r="X62" t="n">
        <v>0.625</v>
      </c>
      <c r="Y62" t="n">
        <v>0.625</v>
      </c>
      <c r="Z62" t="n">
        <v>0.625</v>
      </c>
      <c r="AA62" t="n">
        <v>0.625</v>
      </c>
      <c r="AB62" t="n">
        <v>0.625</v>
      </c>
      <c r="AC62" t="n">
        <v>0.625</v>
      </c>
      <c r="AD62" t="n">
        <v>0.625</v>
      </c>
      <c r="AE62" t="n">
        <v>0.625</v>
      </c>
      <c r="AF62" t="n">
        <v>0.625</v>
      </c>
      <c r="AG62" t="n">
        <v>0.625</v>
      </c>
      <c r="AH62" t="n">
        <v>0.625</v>
      </c>
      <c r="AI62" t="n">
        <v>0.625</v>
      </c>
      <c r="AJ62" t="n">
        <v>0.625</v>
      </c>
      <c r="AK62" t="n">
        <v>0.625</v>
      </c>
      <c r="AL62" t="n">
        <v>0.625</v>
      </c>
      <c r="AM62" t="n">
        <v>0.625</v>
      </c>
      <c r="AN62" t="n">
        <v>0.625</v>
      </c>
      <c r="AO62" t="n">
        <v>0.625</v>
      </c>
      <c r="AP62" t="n">
        <v>0.625</v>
      </c>
      <c r="AQ62" t="n">
        <v>0.625</v>
      </c>
      <c r="AR62" t="n">
        <v>0.625</v>
      </c>
      <c r="AS62" t="n">
        <v>0.625</v>
      </c>
      <c r="AT62" t="n">
        <v>0.625</v>
      </c>
      <c r="AU62" t="n">
        <v>0.625</v>
      </c>
      <c r="AV62" t="n">
        <v>0.625</v>
      </c>
      <c r="AW62" t="n">
        <v>0.625</v>
      </c>
      <c r="AX62" t="n">
        <v>0.625</v>
      </c>
      <c r="AY62" t="n">
        <v>0.625</v>
      </c>
      <c r="AZ62" t="n">
        <v>0.625</v>
      </c>
      <c r="BA62" t="n">
        <v>0.625</v>
      </c>
      <c r="BB62" t="n">
        <v>0.625</v>
      </c>
      <c r="BC62" t="n">
        <v>0.625</v>
      </c>
      <c r="BD62" t="n">
        <v>0.625</v>
      </c>
      <c r="BE62" t="n">
        <v>0.625</v>
      </c>
      <c r="BF62" t="n">
        <v>0.625</v>
      </c>
      <c r="BG62" t="n">
        <v>0.625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0.625</v>
      </c>
      <c r="BN62" t="n">
        <v>0.625</v>
      </c>
      <c r="BO62" t="n">
        <v>0.625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0.625</v>
      </c>
      <c r="BV62" t="n">
        <v>0.625</v>
      </c>
      <c r="BW62" t="n">
        <v>0.625</v>
      </c>
      <c r="BX62" t="n">
        <v>0.625</v>
      </c>
      <c r="BY62" t="n">
        <v>0.625</v>
      </c>
      <c r="BZ62" t="n">
        <v>0.625</v>
      </c>
      <c r="CA62" t="n">
        <v>0.625</v>
      </c>
      <c r="CB62" t="n">
        <v>0.625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</row>
    <row r="63">
      <c r="A63" t="s">
        <v>95</v>
      </c>
      <c r="B63" t="s">
        <v>96</v>
      </c>
      <c r="C63" t="s">
        <v>264</v>
      </c>
      <c r="D63" t="s">
        <v>265</v>
      </c>
      <c r="E63" t="s">
        <v>267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</row>
    <row r="64">
      <c r="A64" t="s">
        <v>95</v>
      </c>
      <c r="B64" t="s">
        <v>96</v>
      </c>
      <c r="C64" t="s">
        <v>268</v>
      </c>
      <c r="D64" t="s">
        <v>269</v>
      </c>
      <c r="E64" t="s">
        <v>266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</row>
    <row r="65">
      <c r="A65" t="s">
        <v>95</v>
      </c>
      <c r="B65" t="s">
        <v>96</v>
      </c>
      <c r="C65" t="s">
        <v>268</v>
      </c>
      <c r="D65" t="s">
        <v>269</v>
      </c>
      <c r="E65" t="s">
        <v>267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</row>
    <row r="66">
      <c r="A66" t="s">
        <v>95</v>
      </c>
      <c r="B66" t="s">
        <v>96</v>
      </c>
      <c r="C66" t="s">
        <v>270</v>
      </c>
      <c r="D66" t="s">
        <v>271</v>
      </c>
      <c r="E66" t="s">
        <v>266</v>
      </c>
      <c r="F66" t="n">
        <v>0</v>
      </c>
      <c r="G66" t="n">
        <v>0</v>
      </c>
      <c r="H66" t="n">
        <v>0</v>
      </c>
      <c r="I66" t="n">
        <v>0</v>
      </c>
      <c r="J66" t="n">
        <v>0.2</v>
      </c>
      <c r="K66" t="n">
        <v>0.2</v>
      </c>
      <c r="L66" t="n">
        <v>0.2</v>
      </c>
      <c r="M66" t="n">
        <v>0.2</v>
      </c>
      <c r="N66" t="n">
        <v>0.2</v>
      </c>
      <c r="O66" t="n">
        <v>0.2</v>
      </c>
      <c r="P66" t="n">
        <v>0.2</v>
      </c>
      <c r="Q66" t="n">
        <v>0.2</v>
      </c>
      <c r="R66" t="n">
        <v>0.2</v>
      </c>
      <c r="S66" t="n">
        <v>0.2</v>
      </c>
      <c r="T66" t="n">
        <v>0.2</v>
      </c>
      <c r="U66" t="n">
        <v>0.2</v>
      </c>
      <c r="V66" t="n">
        <v>0.2</v>
      </c>
      <c r="W66" t="n">
        <v>0.2</v>
      </c>
      <c r="X66" t="n">
        <v>0.2</v>
      </c>
      <c r="Y66" t="n">
        <v>0.2</v>
      </c>
      <c r="Z66" t="n">
        <v>0.2</v>
      </c>
      <c r="AA66" t="n">
        <v>0.2</v>
      </c>
      <c r="AB66" t="n">
        <v>0.2</v>
      </c>
      <c r="AC66" t="n">
        <v>0.2</v>
      </c>
      <c r="AD66" t="n">
        <v>0.2</v>
      </c>
      <c r="AE66" t="n">
        <v>0.2</v>
      </c>
      <c r="AF66" t="n">
        <v>0.2</v>
      </c>
      <c r="AG66" t="n">
        <v>0.2</v>
      </c>
      <c r="AH66" t="n">
        <v>0.2</v>
      </c>
      <c r="AI66" t="n">
        <v>0.2</v>
      </c>
      <c r="AJ66" t="n">
        <v>0.2</v>
      </c>
      <c r="AK66" t="n">
        <v>0.2</v>
      </c>
      <c r="AL66" t="n">
        <v>0.2</v>
      </c>
      <c r="AM66" t="n">
        <v>0.2</v>
      </c>
      <c r="AN66" t="n">
        <v>0.2</v>
      </c>
      <c r="AO66" t="n">
        <v>0.2</v>
      </c>
      <c r="AP66" t="n">
        <v>0.2</v>
      </c>
      <c r="AQ66" t="n">
        <v>0.2</v>
      </c>
      <c r="AR66" t="n">
        <v>0.2</v>
      </c>
      <c r="AS66" t="n">
        <v>0.2</v>
      </c>
      <c r="AT66" t="n">
        <v>0.2</v>
      </c>
      <c r="AU66" t="n">
        <v>0.2</v>
      </c>
      <c r="AV66" t="n">
        <v>0.2</v>
      </c>
      <c r="AW66" t="n">
        <v>0.2</v>
      </c>
      <c r="AX66" t="n">
        <v>0.2</v>
      </c>
      <c r="AY66" t="n">
        <v>0.2</v>
      </c>
      <c r="AZ66" t="n">
        <v>0.2</v>
      </c>
      <c r="BA66" t="n">
        <v>0.2</v>
      </c>
      <c r="BB66" t="n">
        <v>0.2</v>
      </c>
      <c r="BC66" t="n">
        <v>0.2</v>
      </c>
      <c r="BD66" t="n">
        <v>0.2</v>
      </c>
      <c r="BE66" t="n">
        <v>0.2</v>
      </c>
      <c r="BF66" t="n">
        <v>0.2</v>
      </c>
      <c r="BG66" t="n">
        <v>0.2</v>
      </c>
      <c r="BH66" t="n">
        <v>0.2</v>
      </c>
      <c r="BI66" t="n">
        <v>0.2</v>
      </c>
      <c r="BJ66" t="n">
        <v>0.2</v>
      </c>
      <c r="BK66" t="n">
        <v>0.2</v>
      </c>
      <c r="BL66" t="n">
        <v>0.2</v>
      </c>
      <c r="BM66" t="n">
        <v>0.2</v>
      </c>
      <c r="BN66" t="n">
        <v>0.2</v>
      </c>
      <c r="BO66" t="n">
        <v>0.2</v>
      </c>
      <c r="BP66" t="n">
        <v>0.2</v>
      </c>
      <c r="BQ66" t="n">
        <v>0.2</v>
      </c>
      <c r="BR66" t="n">
        <v>0.2</v>
      </c>
      <c r="BS66" t="n">
        <v>0.2</v>
      </c>
      <c r="BT66" t="n">
        <v>0.2</v>
      </c>
      <c r="BU66" t="n">
        <v>0.2</v>
      </c>
      <c r="BV66" t="n">
        <v>0.2</v>
      </c>
      <c r="BW66" t="n">
        <v>0.2</v>
      </c>
      <c r="BX66" t="n">
        <v>0.2</v>
      </c>
      <c r="BY66" t="n">
        <v>0.2</v>
      </c>
      <c r="BZ66" t="n">
        <v>0.2</v>
      </c>
      <c r="CA66" t="n">
        <v>0.2</v>
      </c>
      <c r="CB66" t="n">
        <v>0.2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</row>
    <row r="67">
      <c r="A67" t="s">
        <v>95</v>
      </c>
      <c r="B67" t="s">
        <v>96</v>
      </c>
      <c r="C67" t="s">
        <v>270</v>
      </c>
      <c r="D67" t="s">
        <v>271</v>
      </c>
      <c r="E67" t="s">
        <v>267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</row>
    <row r="68">
      <c r="A68" t="s">
        <v>95</v>
      </c>
      <c r="B68" t="s">
        <v>96</v>
      </c>
      <c r="C68" t="s">
        <v>272</v>
      </c>
      <c r="D68" t="s">
        <v>273</v>
      </c>
      <c r="E68" t="s">
        <v>266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</row>
    <row r="69">
      <c r="A69" t="s">
        <v>95</v>
      </c>
      <c r="B69" t="s">
        <v>96</v>
      </c>
      <c r="C69" t="s">
        <v>272</v>
      </c>
      <c r="D69" t="s">
        <v>273</v>
      </c>
      <c r="E69" t="s">
        <v>267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</row>
    <row r="70">
      <c r="A70" t="s">
        <v>95</v>
      </c>
      <c r="B70" t="s">
        <v>96</v>
      </c>
      <c r="C70" t="s">
        <v>274</v>
      </c>
      <c r="D70" t="s">
        <v>275</v>
      </c>
      <c r="E70" t="s">
        <v>266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</row>
    <row r="71">
      <c r="A71" t="s">
        <v>95</v>
      </c>
      <c r="B71" t="s">
        <v>96</v>
      </c>
      <c r="C71" t="s">
        <v>274</v>
      </c>
      <c r="D71" t="s">
        <v>275</v>
      </c>
      <c r="E71" t="s">
        <v>267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</row>
    <row r="72">
      <c r="A72" t="s">
        <v>95</v>
      </c>
      <c r="B72" t="s">
        <v>96</v>
      </c>
      <c r="C72" t="s">
        <v>276</v>
      </c>
      <c r="D72" t="s">
        <v>277</v>
      </c>
      <c r="E72" t="s">
        <v>266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</row>
    <row r="73">
      <c r="A73" t="s">
        <v>95</v>
      </c>
      <c r="B73" t="s">
        <v>96</v>
      </c>
      <c r="C73" t="s">
        <v>276</v>
      </c>
      <c r="D73" t="s">
        <v>277</v>
      </c>
      <c r="E73" t="s">
        <v>267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</row>
    <row r="74">
      <c r="A74" t="s">
        <v>95</v>
      </c>
      <c r="B74" t="s">
        <v>96</v>
      </c>
      <c r="C74" t="s">
        <v>278</v>
      </c>
      <c r="D74" t="s">
        <v>279</v>
      </c>
      <c r="E74" t="s">
        <v>266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</row>
    <row r="75">
      <c r="A75" t="s">
        <v>95</v>
      </c>
      <c r="B75" t="s">
        <v>96</v>
      </c>
      <c r="C75" t="s">
        <v>278</v>
      </c>
      <c r="D75" t="s">
        <v>279</v>
      </c>
      <c r="E75" t="s">
        <v>267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</row>
    <row r="76">
      <c r="A76" t="s">
        <v>95</v>
      </c>
      <c r="B76" t="s">
        <v>96</v>
      </c>
      <c r="C76" t="s">
        <v>280</v>
      </c>
      <c r="D76" t="s">
        <v>281</v>
      </c>
      <c r="E76" t="s">
        <v>266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0.666666666666667</v>
      </c>
      <c r="N76" t="n">
        <v>0.666666666666667</v>
      </c>
      <c r="O76" t="n">
        <v>0.666666666666667</v>
      </c>
      <c r="P76" t="n">
        <v>0.666666666666667</v>
      </c>
      <c r="Q76" t="n">
        <v>0.666666666666667</v>
      </c>
      <c r="R76" t="n">
        <v>0.666666666666667</v>
      </c>
      <c r="S76" t="n">
        <v>0.666666666666667</v>
      </c>
      <c r="T76" t="n">
        <v>0.666666666666667</v>
      </c>
      <c r="U76" t="n">
        <v>0.666666666666667</v>
      </c>
      <c r="V76" t="n">
        <v>0.666666666666667</v>
      </c>
      <c r="W76" t="n">
        <v>0.666666666666667</v>
      </c>
      <c r="X76" t="n">
        <v>0.666666666666667</v>
      </c>
      <c r="Y76" t="n">
        <v>0.666666666666667</v>
      </c>
      <c r="Z76" t="n">
        <v>0.666666666666667</v>
      </c>
      <c r="AA76" t="n">
        <v>0.666666666666667</v>
      </c>
      <c r="AB76" t="n">
        <v>0.666666666666667</v>
      </c>
      <c r="AC76" t="n">
        <v>0.666666666666667</v>
      </c>
      <c r="AD76" t="n">
        <v>0.666666666666667</v>
      </c>
      <c r="AE76" t="n">
        <v>0.666666666666667</v>
      </c>
      <c r="AF76" t="n">
        <v>0.666666666666667</v>
      </c>
      <c r="AG76" t="n">
        <v>0.666666666666667</v>
      </c>
      <c r="AH76" t="n">
        <v>0.666666666666667</v>
      </c>
      <c r="AI76" t="n">
        <v>0.666666666666667</v>
      </c>
      <c r="AJ76" t="n">
        <v>0.666666666666667</v>
      </c>
      <c r="AK76" t="n">
        <v>0.666666666666667</v>
      </c>
      <c r="AL76" t="n">
        <v>0.666666666666667</v>
      </c>
      <c r="AM76" t="n">
        <v>0.666666666666667</v>
      </c>
      <c r="AN76" t="n">
        <v>0.666666666666667</v>
      </c>
      <c r="AO76" t="n">
        <v>0.666666666666667</v>
      </c>
      <c r="AP76" t="n">
        <v>0.666666666666667</v>
      </c>
      <c r="AQ76" t="n">
        <v>0.666666666666667</v>
      </c>
      <c r="AR76" t="n">
        <v>0.666666666666667</v>
      </c>
      <c r="AS76" t="n">
        <v>0.666666666666667</v>
      </c>
      <c r="AT76" t="n">
        <v>0.666666666666667</v>
      </c>
      <c r="AU76" t="n">
        <v>0.666666666666667</v>
      </c>
      <c r="AV76" t="n">
        <v>0.666666666666667</v>
      </c>
      <c r="AW76" t="n">
        <v>0.666666666666667</v>
      </c>
      <c r="AX76" t="n">
        <v>0.666666666666667</v>
      </c>
      <c r="AY76" t="n">
        <v>0.666666666666667</v>
      </c>
      <c r="AZ76" t="n">
        <v>0.666666666666667</v>
      </c>
      <c r="BA76" t="n">
        <v>0.666666666666667</v>
      </c>
      <c r="BB76" t="n">
        <v>0.666666666666667</v>
      </c>
      <c r="BC76" t="n">
        <v>0.666666666666667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0.666666666666667</v>
      </c>
      <c r="CC76" t="n">
        <v>0.666666666666667</v>
      </c>
      <c r="CD76" t="n">
        <v>0.666666666666667</v>
      </c>
      <c r="CE76" t="n">
        <v>0.666666666666667</v>
      </c>
      <c r="CF76" t="n">
        <v>0.666666666666667</v>
      </c>
      <c r="CG76" t="n">
        <v>0.666666666666667</v>
      </c>
      <c r="CH76" t="n">
        <v>0.666666666666667</v>
      </c>
      <c r="CI76" t="n">
        <v>0.666666666666667</v>
      </c>
      <c r="CJ76" t="n">
        <v>0.666666666666667</v>
      </c>
      <c r="CK76" t="n">
        <v>0.666666666666667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</row>
    <row r="77">
      <c r="A77" t="s">
        <v>95</v>
      </c>
      <c r="B77" t="s">
        <v>96</v>
      </c>
      <c r="C77" t="s">
        <v>280</v>
      </c>
      <c r="D77" t="s">
        <v>281</v>
      </c>
      <c r="E77" t="s">
        <v>267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</row>
    <row r="78">
      <c r="A78" t="s">
        <v>95</v>
      </c>
      <c r="B78" t="s">
        <v>96</v>
      </c>
      <c r="C78" t="s">
        <v>282</v>
      </c>
      <c r="D78" t="s">
        <v>283</v>
      </c>
      <c r="E78" t="s">
        <v>266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</row>
    <row r="79">
      <c r="A79" t="s">
        <v>95</v>
      </c>
      <c r="B79" t="s">
        <v>96</v>
      </c>
      <c r="C79" t="s">
        <v>282</v>
      </c>
      <c r="D79" t="s">
        <v>283</v>
      </c>
      <c r="E79" t="s">
        <v>267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</row>
    <row r="80">
      <c r="A80" t="s">
        <v>95</v>
      </c>
      <c r="B80" t="s">
        <v>96</v>
      </c>
      <c r="C80" t="s">
        <v>284</v>
      </c>
      <c r="D80" t="s">
        <v>285</v>
      </c>
      <c r="E80" t="s">
        <v>266</v>
      </c>
      <c r="F80" t="n">
        <v>0</v>
      </c>
      <c r="G80" t="n">
        <v>0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0.25</v>
      </c>
      <c r="BO80" t="n">
        <v>0.25</v>
      </c>
      <c r="BP80" t="n">
        <v>0.25</v>
      </c>
      <c r="BQ80" t="n">
        <v>0.25</v>
      </c>
      <c r="BR80" t="n">
        <v>0.25</v>
      </c>
      <c r="BS80" t="n">
        <v>0.25</v>
      </c>
      <c r="BT80" t="n">
        <v>0.25</v>
      </c>
      <c r="BU80" t="n">
        <v>0.25</v>
      </c>
      <c r="BV80" t="n">
        <v>0.25</v>
      </c>
      <c r="BW80" t="n">
        <v>0.25</v>
      </c>
      <c r="BX80" t="n">
        <v>0.25</v>
      </c>
      <c r="BY80" t="n">
        <v>0.25</v>
      </c>
      <c r="BZ80" t="n">
        <v>0.25</v>
      </c>
      <c r="CA80" t="n">
        <v>0.25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</row>
    <row r="81">
      <c r="A81" t="s">
        <v>95</v>
      </c>
      <c r="B81" t="s">
        <v>96</v>
      </c>
      <c r="C81" t="s">
        <v>284</v>
      </c>
      <c r="D81" t="s">
        <v>285</v>
      </c>
      <c r="E81" t="s">
        <v>267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</row>
    <row r="82">
      <c r="A82" t="s">
        <v>95</v>
      </c>
      <c r="B82" t="s">
        <v>96</v>
      </c>
      <c r="C82" t="s">
        <v>286</v>
      </c>
      <c r="D82" t="s">
        <v>287</v>
      </c>
      <c r="E82" t="s">
        <v>266</v>
      </c>
      <c r="F82" t="n">
        <v>0</v>
      </c>
      <c r="G82" t="n">
        <v>0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0.75</v>
      </c>
      <c r="BO82" t="n">
        <v>0.75</v>
      </c>
      <c r="BP82" t="n">
        <v>0.75</v>
      </c>
      <c r="BQ82" t="n">
        <v>0.75</v>
      </c>
      <c r="BR82" t="n">
        <v>0.75</v>
      </c>
      <c r="BS82" t="n">
        <v>0.75</v>
      </c>
      <c r="BT82" t="n">
        <v>0.75</v>
      </c>
      <c r="BU82" t="n">
        <v>0.75</v>
      </c>
      <c r="BV82" t="n">
        <v>0.75</v>
      </c>
      <c r="BW82" t="n">
        <v>0.75</v>
      </c>
      <c r="BX82" t="n">
        <v>0.75</v>
      </c>
      <c r="BY82" t="n">
        <v>0.75</v>
      </c>
      <c r="BZ82" t="n">
        <v>0.75</v>
      </c>
      <c r="CA82" t="n">
        <v>0.75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</row>
    <row r="83">
      <c r="A83" t="s">
        <v>95</v>
      </c>
      <c r="B83" t="s">
        <v>96</v>
      </c>
      <c r="C83" t="s">
        <v>286</v>
      </c>
      <c r="D83" t="s">
        <v>287</v>
      </c>
      <c r="E83" t="s">
        <v>267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</row>
    <row r="84">
      <c r="A84" t="s">
        <v>95</v>
      </c>
      <c r="B84" t="s">
        <v>96</v>
      </c>
      <c r="C84" t="s">
        <v>288</v>
      </c>
      <c r="D84" t="s">
        <v>289</v>
      </c>
      <c r="E84" t="s">
        <v>266</v>
      </c>
      <c r="F84" t="n">
        <v>0</v>
      </c>
      <c r="G84" t="n">
        <v>0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0.5</v>
      </c>
      <c r="BO84" t="n">
        <v>0.5</v>
      </c>
      <c r="BP84" t="n">
        <v>0.5</v>
      </c>
      <c r="BQ84" t="n">
        <v>0.5</v>
      </c>
      <c r="BR84" t="n">
        <v>0.5</v>
      </c>
      <c r="BS84" t="n">
        <v>0.5</v>
      </c>
      <c r="BT84" t="n">
        <v>0.5</v>
      </c>
      <c r="BU84" t="n">
        <v>0.5</v>
      </c>
      <c r="BV84" t="n">
        <v>0.5</v>
      </c>
      <c r="BW84" t="n">
        <v>0.5</v>
      </c>
      <c r="BX84" t="n">
        <v>0.5</v>
      </c>
      <c r="BY84" t="n">
        <v>0.5</v>
      </c>
      <c r="BZ84" t="n">
        <v>0.5</v>
      </c>
      <c r="CA84" t="n">
        <v>0.5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</row>
    <row r="85">
      <c r="A85" t="s">
        <v>95</v>
      </c>
      <c r="B85" t="s">
        <v>96</v>
      </c>
      <c r="C85" t="s">
        <v>288</v>
      </c>
      <c r="D85" t="s">
        <v>289</v>
      </c>
      <c r="E85" t="s">
        <v>267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</row>
    <row r="86">
      <c r="A86" t="s">
        <v>95</v>
      </c>
      <c r="B86" t="s">
        <v>96</v>
      </c>
      <c r="C86" t="s">
        <v>290</v>
      </c>
      <c r="D86" t="s">
        <v>291</v>
      </c>
      <c r="E86" t="s">
        <v>266</v>
      </c>
      <c r="F86" t="n">
        <v>0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</row>
    <row r="87">
      <c r="A87" t="s">
        <v>95</v>
      </c>
      <c r="B87" t="s">
        <v>96</v>
      </c>
      <c r="C87" t="s">
        <v>290</v>
      </c>
      <c r="D87" t="s">
        <v>291</v>
      </c>
      <c r="E87" t="s">
        <v>267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</row>
    <row r="88">
      <c r="A88" t="s">
        <v>95</v>
      </c>
      <c r="B88" t="s">
        <v>96</v>
      </c>
      <c r="C88" t="s">
        <v>292</v>
      </c>
      <c r="D88" t="s">
        <v>293</v>
      </c>
      <c r="E88" t="s">
        <v>266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0.5</v>
      </c>
      <c r="BO88" t="n">
        <v>0.5</v>
      </c>
      <c r="BP88" t="n">
        <v>0.5</v>
      </c>
      <c r="BQ88" t="n">
        <v>0.5</v>
      </c>
      <c r="BR88" t="n">
        <v>0.5</v>
      </c>
      <c r="BS88" t="n">
        <v>0.5</v>
      </c>
      <c r="BT88" t="n">
        <v>0.5</v>
      </c>
      <c r="BU88" t="n">
        <v>0.5</v>
      </c>
      <c r="BV88" t="n">
        <v>0.5</v>
      </c>
      <c r="BW88" t="n">
        <v>0.5</v>
      </c>
      <c r="BX88" t="n">
        <v>0.5</v>
      </c>
      <c r="BY88" t="n">
        <v>0.5</v>
      </c>
      <c r="BZ88" t="n">
        <v>0.5</v>
      </c>
      <c r="CA88" t="n">
        <v>0.5</v>
      </c>
      <c r="CB88" t="n">
        <v>0.5</v>
      </c>
      <c r="CC88" t="n">
        <v>0.5</v>
      </c>
      <c r="CD88" t="n">
        <v>0.5</v>
      </c>
      <c r="CE88" t="n">
        <v>0.5</v>
      </c>
      <c r="CF88" t="n">
        <v>0.5</v>
      </c>
      <c r="CG88" t="n">
        <v>0.5</v>
      </c>
      <c r="CH88" t="n">
        <v>0.5</v>
      </c>
      <c r="CI88" t="n">
        <v>0.5</v>
      </c>
      <c r="CJ88" t="n">
        <v>0.5</v>
      </c>
      <c r="CK88" t="n">
        <v>0.5</v>
      </c>
      <c r="CL88" t="n">
        <v>0.5</v>
      </c>
      <c r="CM88" t="n">
        <v>0.5</v>
      </c>
      <c r="CN88" t="n">
        <v>0.5</v>
      </c>
      <c r="CO88" t="n">
        <v>0.5</v>
      </c>
      <c r="CP88" t="n">
        <v>0.5</v>
      </c>
      <c r="CQ88" t="n">
        <v>0.5</v>
      </c>
      <c r="CR88" t="n">
        <v>0.5</v>
      </c>
      <c r="CS88" t="n">
        <v>0.5</v>
      </c>
      <c r="CT88" t="n">
        <v>0.5</v>
      </c>
      <c r="CU88" t="n">
        <v>0.5</v>
      </c>
      <c r="CV88" t="n">
        <v>0.5</v>
      </c>
      <c r="CW88" t="n">
        <v>0.5</v>
      </c>
      <c r="CX88" t="n">
        <v>0.5</v>
      </c>
      <c r="CY88" t="n">
        <v>0.5</v>
      </c>
      <c r="CZ88" t="n">
        <v>0.5</v>
      </c>
      <c r="DA88" t="n">
        <v>0.5</v>
      </c>
      <c r="DB88" t="n">
        <v>0.5</v>
      </c>
      <c r="DC88" t="n">
        <v>0.5</v>
      </c>
      <c r="DD88" t="n">
        <v>0.5</v>
      </c>
      <c r="DE88" t="n">
        <v>0.5</v>
      </c>
      <c r="DF88" t="n">
        <v>0.5</v>
      </c>
      <c r="DG88" t="n">
        <v>0.5</v>
      </c>
      <c r="DH88" t="n">
        <v>0.5</v>
      </c>
      <c r="DI88" t="n">
        <v>0.5</v>
      </c>
      <c r="DJ88" t="n">
        <v>0.5</v>
      </c>
      <c r="DK88" t="n">
        <v>0.5</v>
      </c>
      <c r="DL88" t="n">
        <v>0.5</v>
      </c>
      <c r="DM88" t="n">
        <v>0.5</v>
      </c>
      <c r="DN88" t="n">
        <v>0.5</v>
      </c>
      <c r="DO88" t="n">
        <v>0.5</v>
      </c>
      <c r="DP88" t="n">
        <v>0.5</v>
      </c>
      <c r="DQ88" t="n">
        <v>0.5</v>
      </c>
      <c r="DR88" t="n">
        <v>0.5</v>
      </c>
      <c r="DS88" t="n">
        <v>0.5</v>
      </c>
      <c r="DT88" t="n">
        <v>0.5</v>
      </c>
      <c r="DU88" t="n">
        <v>0.5</v>
      </c>
      <c r="DV88" t="n">
        <v>0.5</v>
      </c>
      <c r="DW88" t="n">
        <v>0.5</v>
      </c>
      <c r="DX88" t="n">
        <v>0.5</v>
      </c>
      <c r="DY88" t="n">
        <v>0.5</v>
      </c>
      <c r="DZ88" t="n">
        <v>0.5</v>
      </c>
      <c r="EA88" t="n">
        <v>0.5</v>
      </c>
      <c r="EB88" t="n">
        <v>0.5</v>
      </c>
      <c r="EC88" t="n">
        <v>0.5</v>
      </c>
      <c r="ED88" t="n">
        <v>0.5</v>
      </c>
      <c r="EE88" t="n">
        <v>0.5</v>
      </c>
      <c r="EF88" t="n">
        <v>0.5</v>
      </c>
      <c r="EG88" t="n">
        <v>0.5</v>
      </c>
      <c r="EH88" t="n">
        <v>0.5</v>
      </c>
      <c r="EI88" t="n">
        <v>0.5</v>
      </c>
      <c r="EJ88" t="n">
        <v>0.5</v>
      </c>
      <c r="EK88" t="n">
        <v>0.5</v>
      </c>
      <c r="EL88" t="n">
        <v>0.5</v>
      </c>
      <c r="EM88" t="n">
        <v>0.5</v>
      </c>
      <c r="EN88" t="n">
        <v>0.5</v>
      </c>
      <c r="EO88" t="n">
        <v>0.5</v>
      </c>
      <c r="EP88" t="n">
        <v>0.5</v>
      </c>
      <c r="EQ88" t="n">
        <v>0.5</v>
      </c>
    </row>
    <row r="89">
      <c r="A89" t="s">
        <v>95</v>
      </c>
      <c r="B89" t="s">
        <v>96</v>
      </c>
      <c r="C89" t="s">
        <v>292</v>
      </c>
      <c r="D89" t="s">
        <v>293</v>
      </c>
      <c r="E89" t="s">
        <v>267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</row>
    <row r="90">
      <c r="A90" t="s">
        <v>95</v>
      </c>
      <c r="B90" t="s">
        <v>96</v>
      </c>
      <c r="C90" t="s">
        <v>294</v>
      </c>
      <c r="D90" t="s">
        <v>295</v>
      </c>
      <c r="E90" t="s">
        <v>266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0.75</v>
      </c>
      <c r="BO90" t="n">
        <v>0.75</v>
      </c>
      <c r="BP90" t="n">
        <v>0.75</v>
      </c>
      <c r="BQ90" t="n">
        <v>0.75</v>
      </c>
      <c r="BR90" t="n">
        <v>0.75</v>
      </c>
      <c r="BS90" t="n">
        <v>0.75</v>
      </c>
      <c r="BT90" t="n">
        <v>0.75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</row>
    <row r="91">
      <c r="A91" t="s">
        <v>95</v>
      </c>
      <c r="B91" t="s">
        <v>96</v>
      </c>
      <c r="C91" t="s">
        <v>294</v>
      </c>
      <c r="D91" t="s">
        <v>295</v>
      </c>
      <c r="E91" t="s">
        <v>267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</row>
    <row r="92">
      <c r="A92" t="s">
        <v>97</v>
      </c>
      <c r="B92" t="s">
        <v>98</v>
      </c>
      <c r="C92" t="s">
        <v>264</v>
      </c>
      <c r="D92" t="s">
        <v>265</v>
      </c>
      <c r="E92" t="s">
        <v>266</v>
      </c>
      <c r="F92" t="n">
        <v>0.25</v>
      </c>
      <c r="G92" t="n">
        <v>0.25</v>
      </c>
      <c r="H92" t="n">
        <v>0.625</v>
      </c>
      <c r="I92" t="n">
        <v>0.625</v>
      </c>
      <c r="J92" t="n">
        <v>0.625</v>
      </c>
      <c r="K92" t="n">
        <v>0.625</v>
      </c>
      <c r="L92" t="n">
        <v>0.625</v>
      </c>
      <c r="M92" t="n">
        <v>0.625</v>
      </c>
      <c r="N92" t="n">
        <v>0.625</v>
      </c>
      <c r="O92" t="n">
        <v>0.625</v>
      </c>
      <c r="P92" t="n">
        <v>0.625</v>
      </c>
      <c r="Q92" t="n">
        <v>0.625</v>
      </c>
      <c r="R92" t="n">
        <v>0.625</v>
      </c>
      <c r="S92" t="n">
        <v>0.625</v>
      </c>
      <c r="T92" t="n">
        <v>0.625</v>
      </c>
      <c r="U92" t="n">
        <v>0.625</v>
      </c>
      <c r="V92" t="n">
        <v>0.625</v>
      </c>
      <c r="W92" t="n">
        <v>0.625</v>
      </c>
      <c r="X92" t="n">
        <v>0.625</v>
      </c>
      <c r="Y92" t="n">
        <v>0.625</v>
      </c>
      <c r="Z92" t="n">
        <v>0.625</v>
      </c>
      <c r="AA92" t="n">
        <v>0.625</v>
      </c>
      <c r="AB92" t="n">
        <v>0.625</v>
      </c>
      <c r="AC92" t="n">
        <v>0.625</v>
      </c>
      <c r="AD92" t="n">
        <v>0.625</v>
      </c>
      <c r="AE92" t="n">
        <v>0.625</v>
      </c>
      <c r="AF92" t="n">
        <v>0.625</v>
      </c>
      <c r="AG92" t="n">
        <v>0.625</v>
      </c>
      <c r="AH92" t="n">
        <v>0.625</v>
      </c>
      <c r="AI92" t="n">
        <v>0.625</v>
      </c>
      <c r="AJ92" t="n">
        <v>0.625</v>
      </c>
      <c r="AK92" t="n">
        <v>0.625</v>
      </c>
      <c r="AL92" t="n">
        <v>0.625</v>
      </c>
      <c r="AM92" t="n">
        <v>0.625</v>
      </c>
      <c r="AN92" t="n">
        <v>0.625</v>
      </c>
      <c r="AO92" t="n">
        <v>0.625</v>
      </c>
      <c r="AP92" t="n">
        <v>0.625</v>
      </c>
      <c r="AQ92" t="n">
        <v>0.625</v>
      </c>
      <c r="AR92" t="n">
        <v>0.625</v>
      </c>
      <c r="AS92" t="n">
        <v>0.625</v>
      </c>
      <c r="AT92" t="n">
        <v>0.625</v>
      </c>
      <c r="AU92" t="n">
        <v>0.625</v>
      </c>
      <c r="AV92" t="n">
        <v>0.625</v>
      </c>
      <c r="AW92" t="n">
        <v>0.625</v>
      </c>
      <c r="AX92" t="n">
        <v>0.625</v>
      </c>
      <c r="AY92" t="n">
        <v>0.625</v>
      </c>
      <c r="AZ92" t="n">
        <v>0.625</v>
      </c>
      <c r="BA92" t="n">
        <v>0.625</v>
      </c>
      <c r="BB92" t="n">
        <v>0.625</v>
      </c>
      <c r="BC92" t="n">
        <v>0.625</v>
      </c>
      <c r="BD92" t="n">
        <v>0.625</v>
      </c>
      <c r="BE92" t="n">
        <v>0.625</v>
      </c>
      <c r="BF92" t="n">
        <v>0.625</v>
      </c>
      <c r="BG92" t="n">
        <v>0.625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0.625</v>
      </c>
      <c r="BN92" t="n">
        <v>0.625</v>
      </c>
      <c r="BO92" t="n">
        <v>0.625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0.625</v>
      </c>
      <c r="BV92" t="n">
        <v>0.625</v>
      </c>
      <c r="BW92" t="n">
        <v>0.625</v>
      </c>
      <c r="BX92" t="n">
        <v>0.625</v>
      </c>
      <c r="BY92" t="n">
        <v>0.625</v>
      </c>
      <c r="BZ92" t="n">
        <v>0.625</v>
      </c>
      <c r="CA92" t="n">
        <v>0.625</v>
      </c>
      <c r="CB92" t="n">
        <v>0.625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</row>
    <row r="93">
      <c r="A93" t="s">
        <v>97</v>
      </c>
      <c r="B93" t="s">
        <v>98</v>
      </c>
      <c r="C93" t="s">
        <v>264</v>
      </c>
      <c r="D93" t="s">
        <v>265</v>
      </c>
      <c r="E93" t="s">
        <v>267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</row>
    <row r="94">
      <c r="A94" t="s">
        <v>97</v>
      </c>
      <c r="B94" t="s">
        <v>98</v>
      </c>
      <c r="C94" t="s">
        <v>268</v>
      </c>
      <c r="D94" t="s">
        <v>269</v>
      </c>
      <c r="E94" t="s">
        <v>266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</row>
    <row r="95">
      <c r="A95" t="s">
        <v>97</v>
      </c>
      <c r="B95" t="s">
        <v>98</v>
      </c>
      <c r="C95" t="s">
        <v>268</v>
      </c>
      <c r="D95" t="s">
        <v>269</v>
      </c>
      <c r="E95" t="s">
        <v>267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</row>
    <row r="96">
      <c r="A96" t="s">
        <v>97</v>
      </c>
      <c r="B96" t="s">
        <v>98</v>
      </c>
      <c r="C96" t="s">
        <v>270</v>
      </c>
      <c r="D96" t="s">
        <v>271</v>
      </c>
      <c r="E96" t="s">
        <v>266</v>
      </c>
      <c r="F96" t="n">
        <v>0</v>
      </c>
      <c r="G96" t="n">
        <v>0</v>
      </c>
      <c r="H96" t="n">
        <v>0</v>
      </c>
      <c r="I96" t="n">
        <v>0</v>
      </c>
      <c r="J96" t="n">
        <v>0.2</v>
      </c>
      <c r="K96" t="n">
        <v>0.2</v>
      </c>
      <c r="L96" t="n">
        <v>0.2</v>
      </c>
      <c r="M96" t="n">
        <v>0.2</v>
      </c>
      <c r="N96" t="n">
        <v>0.2</v>
      </c>
      <c r="O96" t="n">
        <v>0.2</v>
      </c>
      <c r="P96" t="n">
        <v>0.2</v>
      </c>
      <c r="Q96" t="n">
        <v>0.2</v>
      </c>
      <c r="R96" t="n">
        <v>0.2</v>
      </c>
      <c r="S96" t="n">
        <v>0.2</v>
      </c>
      <c r="T96" t="n">
        <v>0.2</v>
      </c>
      <c r="U96" t="n">
        <v>0.2</v>
      </c>
      <c r="V96" t="n">
        <v>0.2</v>
      </c>
      <c r="W96" t="n">
        <v>0.2</v>
      </c>
      <c r="X96" t="n">
        <v>0.2</v>
      </c>
      <c r="Y96" t="n">
        <v>0.2</v>
      </c>
      <c r="Z96" t="n">
        <v>0.2</v>
      </c>
      <c r="AA96" t="n">
        <v>0.2</v>
      </c>
      <c r="AB96" t="n">
        <v>0.2</v>
      </c>
      <c r="AC96" t="n">
        <v>0.2</v>
      </c>
      <c r="AD96" t="n">
        <v>0.2</v>
      </c>
      <c r="AE96" t="n">
        <v>0.2</v>
      </c>
      <c r="AF96" t="n">
        <v>0.2</v>
      </c>
      <c r="AG96" t="n">
        <v>0.2</v>
      </c>
      <c r="AH96" t="n">
        <v>0.2</v>
      </c>
      <c r="AI96" t="n">
        <v>0.2</v>
      </c>
      <c r="AJ96" t="n">
        <v>0.2</v>
      </c>
      <c r="AK96" t="n">
        <v>0.2</v>
      </c>
      <c r="AL96" t="n">
        <v>0.2</v>
      </c>
      <c r="AM96" t="n">
        <v>0.2</v>
      </c>
      <c r="AN96" t="n">
        <v>0.2</v>
      </c>
      <c r="AO96" t="n">
        <v>0.2</v>
      </c>
      <c r="AP96" t="n">
        <v>0.2</v>
      </c>
      <c r="AQ96" t="n">
        <v>0.2</v>
      </c>
      <c r="AR96" t="n">
        <v>0.2</v>
      </c>
      <c r="AS96" t="n">
        <v>0.2</v>
      </c>
      <c r="AT96" t="n">
        <v>0.2</v>
      </c>
      <c r="AU96" t="n">
        <v>0.2</v>
      </c>
      <c r="AV96" t="n">
        <v>0.2</v>
      </c>
      <c r="AW96" t="n">
        <v>0.2</v>
      </c>
      <c r="AX96" t="n">
        <v>0.2</v>
      </c>
      <c r="AY96" t="n">
        <v>0.2</v>
      </c>
      <c r="AZ96" t="n">
        <v>0.2</v>
      </c>
      <c r="BA96" t="n">
        <v>0.2</v>
      </c>
      <c r="BB96" t="n">
        <v>0.2</v>
      </c>
      <c r="BC96" t="n">
        <v>0.2</v>
      </c>
      <c r="BD96" t="n">
        <v>0.2</v>
      </c>
      <c r="BE96" t="n">
        <v>0.2</v>
      </c>
      <c r="BF96" t="n">
        <v>0.2</v>
      </c>
      <c r="BG96" t="n">
        <v>0.2</v>
      </c>
      <c r="BH96" t="n">
        <v>0.2</v>
      </c>
      <c r="BI96" t="n">
        <v>0.2</v>
      </c>
      <c r="BJ96" t="n">
        <v>0.2</v>
      </c>
      <c r="BK96" t="n">
        <v>0.2</v>
      </c>
      <c r="BL96" t="n">
        <v>0.2</v>
      </c>
      <c r="BM96" t="n">
        <v>0.2</v>
      </c>
      <c r="BN96" t="n">
        <v>0.2</v>
      </c>
      <c r="BO96" t="n">
        <v>0.2</v>
      </c>
      <c r="BP96" t="n">
        <v>0.2</v>
      </c>
      <c r="BQ96" t="n">
        <v>0.2</v>
      </c>
      <c r="BR96" t="n">
        <v>0.2</v>
      </c>
      <c r="BS96" t="n">
        <v>0.2</v>
      </c>
      <c r="BT96" t="n">
        <v>0.2</v>
      </c>
      <c r="BU96" t="n">
        <v>0.2</v>
      </c>
      <c r="BV96" t="n">
        <v>0.2</v>
      </c>
      <c r="BW96" t="n">
        <v>0.2</v>
      </c>
      <c r="BX96" t="n">
        <v>0.2</v>
      </c>
      <c r="BY96" t="n">
        <v>0.2</v>
      </c>
      <c r="BZ96" t="n">
        <v>0.2</v>
      </c>
      <c r="CA96" t="n">
        <v>0.2</v>
      </c>
      <c r="CB96" t="n">
        <v>0.2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</row>
    <row r="97">
      <c r="A97" t="s">
        <v>97</v>
      </c>
      <c r="B97" t="s">
        <v>98</v>
      </c>
      <c r="C97" t="s">
        <v>270</v>
      </c>
      <c r="D97" t="s">
        <v>271</v>
      </c>
      <c r="E97" t="s">
        <v>267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</row>
    <row r="98">
      <c r="A98" t="s">
        <v>97</v>
      </c>
      <c r="B98" t="s">
        <v>98</v>
      </c>
      <c r="C98" t="s">
        <v>272</v>
      </c>
      <c r="D98" t="s">
        <v>273</v>
      </c>
      <c r="E98" t="s">
        <v>266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</row>
    <row r="99">
      <c r="A99" t="s">
        <v>97</v>
      </c>
      <c r="B99" t="s">
        <v>98</v>
      </c>
      <c r="C99" t="s">
        <v>272</v>
      </c>
      <c r="D99" t="s">
        <v>273</v>
      </c>
      <c r="E99" t="s">
        <v>267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</row>
    <row r="100">
      <c r="A100" t="s">
        <v>97</v>
      </c>
      <c r="B100" t="s">
        <v>98</v>
      </c>
      <c r="C100" t="s">
        <v>274</v>
      </c>
      <c r="D100" t="s">
        <v>275</v>
      </c>
      <c r="E100" t="s">
        <v>266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</row>
    <row r="101">
      <c r="A101" t="s">
        <v>97</v>
      </c>
      <c r="B101" t="s">
        <v>98</v>
      </c>
      <c r="C101" t="s">
        <v>274</v>
      </c>
      <c r="D101" t="s">
        <v>275</v>
      </c>
      <c r="E101" t="s">
        <v>267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</row>
    <row r="102">
      <c r="A102" t="s">
        <v>97</v>
      </c>
      <c r="B102" t="s">
        <v>98</v>
      </c>
      <c r="C102" t="s">
        <v>276</v>
      </c>
      <c r="D102" t="s">
        <v>277</v>
      </c>
      <c r="E102" t="s">
        <v>266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</row>
    <row r="103">
      <c r="A103" t="s">
        <v>97</v>
      </c>
      <c r="B103" t="s">
        <v>98</v>
      </c>
      <c r="C103" t="s">
        <v>276</v>
      </c>
      <c r="D103" t="s">
        <v>277</v>
      </c>
      <c r="E103" t="s">
        <v>267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</row>
    <row r="104">
      <c r="A104" t="s">
        <v>97</v>
      </c>
      <c r="B104" t="s">
        <v>98</v>
      </c>
      <c r="C104" t="s">
        <v>278</v>
      </c>
      <c r="D104" t="s">
        <v>279</v>
      </c>
      <c r="E104" t="s">
        <v>266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</row>
    <row r="105">
      <c r="A105" t="s">
        <v>97</v>
      </c>
      <c r="B105" t="s">
        <v>98</v>
      </c>
      <c r="C105" t="s">
        <v>278</v>
      </c>
      <c r="D105" t="s">
        <v>279</v>
      </c>
      <c r="E105" t="s">
        <v>267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</row>
    <row r="106">
      <c r="A106" t="s">
        <v>97</v>
      </c>
      <c r="B106" t="s">
        <v>98</v>
      </c>
      <c r="C106" t="s">
        <v>280</v>
      </c>
      <c r="D106" t="s">
        <v>281</v>
      </c>
      <c r="E106" t="s">
        <v>266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0.666666666666667</v>
      </c>
      <c r="N106" t="n">
        <v>0.666666666666667</v>
      </c>
      <c r="O106" t="n">
        <v>0.666666666666667</v>
      </c>
      <c r="P106" t="n">
        <v>0.666666666666667</v>
      </c>
      <c r="Q106" t="n">
        <v>0.666666666666667</v>
      </c>
      <c r="R106" t="n">
        <v>0.666666666666667</v>
      </c>
      <c r="S106" t="n">
        <v>0.666666666666667</v>
      </c>
      <c r="T106" t="n">
        <v>0.666666666666667</v>
      </c>
      <c r="U106" t="n">
        <v>0.666666666666667</v>
      </c>
      <c r="V106" t="n">
        <v>0.666666666666667</v>
      </c>
      <c r="W106" t="n">
        <v>0.666666666666667</v>
      </c>
      <c r="X106" t="n">
        <v>0.666666666666667</v>
      </c>
      <c r="Y106" t="n">
        <v>0.666666666666667</v>
      </c>
      <c r="Z106" t="n">
        <v>0.666666666666667</v>
      </c>
      <c r="AA106" t="n">
        <v>0.666666666666667</v>
      </c>
      <c r="AB106" t="n">
        <v>0.666666666666667</v>
      </c>
      <c r="AC106" t="n">
        <v>0.666666666666667</v>
      </c>
      <c r="AD106" t="n">
        <v>0.666666666666667</v>
      </c>
      <c r="AE106" t="n">
        <v>0.666666666666667</v>
      </c>
      <c r="AF106" t="n">
        <v>0.666666666666667</v>
      </c>
      <c r="AG106" t="n">
        <v>0.666666666666667</v>
      </c>
      <c r="AH106" t="n">
        <v>0.666666666666667</v>
      </c>
      <c r="AI106" t="n">
        <v>0.666666666666667</v>
      </c>
      <c r="AJ106" t="n">
        <v>0.666666666666667</v>
      </c>
      <c r="AK106" t="n">
        <v>0.666666666666667</v>
      </c>
      <c r="AL106" t="n">
        <v>0.666666666666667</v>
      </c>
      <c r="AM106" t="n">
        <v>0.666666666666667</v>
      </c>
      <c r="AN106" t="n">
        <v>0.666666666666667</v>
      </c>
      <c r="AO106" t="n">
        <v>0.666666666666667</v>
      </c>
      <c r="AP106" t="n">
        <v>0.666666666666667</v>
      </c>
      <c r="AQ106" t="n">
        <v>0.666666666666667</v>
      </c>
      <c r="AR106" t="n">
        <v>0.666666666666667</v>
      </c>
      <c r="AS106" t="n">
        <v>0.666666666666667</v>
      </c>
      <c r="AT106" t="n">
        <v>0.666666666666667</v>
      </c>
      <c r="AU106" t="n">
        <v>0.666666666666667</v>
      </c>
      <c r="AV106" t="n">
        <v>0.666666666666667</v>
      </c>
      <c r="AW106" t="n">
        <v>0.666666666666667</v>
      </c>
      <c r="AX106" t="n">
        <v>0.666666666666667</v>
      </c>
      <c r="AY106" t="n">
        <v>0.666666666666667</v>
      </c>
      <c r="AZ106" t="n">
        <v>0.666666666666667</v>
      </c>
      <c r="BA106" t="n">
        <v>0.666666666666667</v>
      </c>
      <c r="BB106" t="n">
        <v>0.666666666666667</v>
      </c>
      <c r="BC106" t="n">
        <v>0.666666666666667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0.666666666666667</v>
      </c>
      <c r="CC106" t="n">
        <v>0.666666666666667</v>
      </c>
      <c r="CD106" t="n">
        <v>0.666666666666667</v>
      </c>
      <c r="CE106" t="n">
        <v>0.666666666666667</v>
      </c>
      <c r="CF106" t="n">
        <v>0.666666666666667</v>
      </c>
      <c r="CG106" t="n">
        <v>0.666666666666667</v>
      </c>
      <c r="CH106" t="n">
        <v>0.666666666666667</v>
      </c>
      <c r="CI106" t="n">
        <v>0.666666666666667</v>
      </c>
      <c r="CJ106" t="n">
        <v>0.666666666666667</v>
      </c>
      <c r="CK106" t="n">
        <v>0.666666666666667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</row>
    <row r="107">
      <c r="A107" t="s">
        <v>97</v>
      </c>
      <c r="B107" t="s">
        <v>98</v>
      </c>
      <c r="C107" t="s">
        <v>280</v>
      </c>
      <c r="D107" t="s">
        <v>281</v>
      </c>
      <c r="E107" t="s">
        <v>267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</row>
    <row r="108">
      <c r="A108" t="s">
        <v>97</v>
      </c>
      <c r="B108" t="s">
        <v>98</v>
      </c>
      <c r="C108" t="s">
        <v>282</v>
      </c>
      <c r="D108" t="s">
        <v>283</v>
      </c>
      <c r="E108" t="s">
        <v>266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</row>
    <row r="109">
      <c r="A109" t="s">
        <v>97</v>
      </c>
      <c r="B109" t="s">
        <v>98</v>
      </c>
      <c r="C109" t="s">
        <v>282</v>
      </c>
      <c r="D109" t="s">
        <v>283</v>
      </c>
      <c r="E109" t="s">
        <v>267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</row>
    <row r="110">
      <c r="A110" t="s">
        <v>97</v>
      </c>
      <c r="B110" t="s">
        <v>98</v>
      </c>
      <c r="C110" t="s">
        <v>284</v>
      </c>
      <c r="D110" t="s">
        <v>285</v>
      </c>
      <c r="E110" t="s">
        <v>266</v>
      </c>
      <c r="F110" t="n">
        <v>0</v>
      </c>
      <c r="G110" t="n">
        <v>0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0.25</v>
      </c>
      <c r="BO110" t="n">
        <v>0.25</v>
      </c>
      <c r="BP110" t="n">
        <v>0.25</v>
      </c>
      <c r="BQ110" t="n">
        <v>0.25</v>
      </c>
      <c r="BR110" t="n">
        <v>0.25</v>
      </c>
      <c r="BS110" t="n">
        <v>0.25</v>
      </c>
      <c r="BT110" t="n">
        <v>0.25</v>
      </c>
      <c r="BU110" t="n">
        <v>0.25</v>
      </c>
      <c r="BV110" t="n">
        <v>0.25</v>
      </c>
      <c r="BW110" t="n">
        <v>0.25</v>
      </c>
      <c r="BX110" t="n">
        <v>0.25</v>
      </c>
      <c r="BY110" t="n">
        <v>0.25</v>
      </c>
      <c r="BZ110" t="n">
        <v>0.25</v>
      </c>
      <c r="CA110" t="n">
        <v>0.25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</row>
    <row r="111">
      <c r="A111" t="s">
        <v>97</v>
      </c>
      <c r="B111" t="s">
        <v>98</v>
      </c>
      <c r="C111" t="s">
        <v>284</v>
      </c>
      <c r="D111" t="s">
        <v>285</v>
      </c>
      <c r="E111" t="s">
        <v>267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</row>
    <row r="112">
      <c r="A112" t="s">
        <v>97</v>
      </c>
      <c r="B112" t="s">
        <v>98</v>
      </c>
      <c r="C112" t="s">
        <v>286</v>
      </c>
      <c r="D112" t="s">
        <v>287</v>
      </c>
      <c r="E112" t="s">
        <v>266</v>
      </c>
      <c r="F112" t="n">
        <v>0</v>
      </c>
      <c r="G112" t="n">
        <v>0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0.75</v>
      </c>
      <c r="BO112" t="n">
        <v>0.75</v>
      </c>
      <c r="BP112" t="n">
        <v>0.75</v>
      </c>
      <c r="BQ112" t="n">
        <v>0.75</v>
      </c>
      <c r="BR112" t="n">
        <v>0.75</v>
      </c>
      <c r="BS112" t="n">
        <v>0.75</v>
      </c>
      <c r="BT112" t="n">
        <v>0.75</v>
      </c>
      <c r="BU112" t="n">
        <v>0.75</v>
      </c>
      <c r="BV112" t="n">
        <v>0.75</v>
      </c>
      <c r="BW112" t="n">
        <v>0.75</v>
      </c>
      <c r="BX112" t="n">
        <v>0.75</v>
      </c>
      <c r="BY112" t="n">
        <v>0.75</v>
      </c>
      <c r="BZ112" t="n">
        <v>0.75</v>
      </c>
      <c r="CA112" t="n">
        <v>0.75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</row>
    <row r="113">
      <c r="A113" t="s">
        <v>97</v>
      </c>
      <c r="B113" t="s">
        <v>98</v>
      </c>
      <c r="C113" t="s">
        <v>286</v>
      </c>
      <c r="D113" t="s">
        <v>287</v>
      </c>
      <c r="E113" t="s">
        <v>267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</row>
    <row r="114">
      <c r="A114" t="s">
        <v>97</v>
      </c>
      <c r="B114" t="s">
        <v>98</v>
      </c>
      <c r="C114" t="s">
        <v>288</v>
      </c>
      <c r="D114" t="s">
        <v>289</v>
      </c>
      <c r="E114" t="s">
        <v>266</v>
      </c>
      <c r="F114" t="n">
        <v>0</v>
      </c>
      <c r="G114" t="n">
        <v>0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0.5</v>
      </c>
      <c r="BO114" t="n">
        <v>0.5</v>
      </c>
      <c r="BP114" t="n">
        <v>0.5</v>
      </c>
      <c r="BQ114" t="n">
        <v>0.5</v>
      </c>
      <c r="BR114" t="n">
        <v>0.5</v>
      </c>
      <c r="BS114" t="n">
        <v>0.5</v>
      </c>
      <c r="BT114" t="n">
        <v>0.5</v>
      </c>
      <c r="BU114" t="n">
        <v>0.5</v>
      </c>
      <c r="BV114" t="n">
        <v>0.5</v>
      </c>
      <c r="BW114" t="n">
        <v>0.5</v>
      </c>
      <c r="BX114" t="n">
        <v>0.5</v>
      </c>
      <c r="BY114" t="n">
        <v>0.5</v>
      </c>
      <c r="BZ114" t="n">
        <v>0.5</v>
      </c>
      <c r="CA114" t="n">
        <v>0.5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</row>
    <row r="115">
      <c r="A115" t="s">
        <v>97</v>
      </c>
      <c r="B115" t="s">
        <v>98</v>
      </c>
      <c r="C115" t="s">
        <v>288</v>
      </c>
      <c r="D115" t="s">
        <v>289</v>
      </c>
      <c r="E115" t="s">
        <v>267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</row>
    <row r="116">
      <c r="A116" t="s">
        <v>97</v>
      </c>
      <c r="B116" t="s">
        <v>98</v>
      </c>
      <c r="C116" t="s">
        <v>290</v>
      </c>
      <c r="D116" t="s">
        <v>291</v>
      </c>
      <c r="E116" t="s">
        <v>266</v>
      </c>
      <c r="F116" t="n">
        <v>0</v>
      </c>
      <c r="G116" t="n">
        <v>0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</row>
    <row r="117">
      <c r="A117" t="s">
        <v>97</v>
      </c>
      <c r="B117" t="s">
        <v>98</v>
      </c>
      <c r="C117" t="s">
        <v>290</v>
      </c>
      <c r="D117" t="s">
        <v>291</v>
      </c>
      <c r="E117" t="s">
        <v>267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</row>
    <row r="118">
      <c r="A118" t="s">
        <v>97</v>
      </c>
      <c r="B118" t="s">
        <v>98</v>
      </c>
      <c r="C118" t="s">
        <v>292</v>
      </c>
      <c r="D118" t="s">
        <v>293</v>
      </c>
      <c r="E118" t="s">
        <v>266</v>
      </c>
      <c r="F118" t="n">
        <v>0</v>
      </c>
      <c r="G118" t="n">
        <v>0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0.5</v>
      </c>
      <c r="BO118" t="n">
        <v>0.5</v>
      </c>
      <c r="BP118" t="n">
        <v>0.5</v>
      </c>
      <c r="BQ118" t="n">
        <v>0.5</v>
      </c>
      <c r="BR118" t="n">
        <v>0.5</v>
      </c>
      <c r="BS118" t="n">
        <v>0.5</v>
      </c>
      <c r="BT118" t="n">
        <v>0.5</v>
      </c>
      <c r="BU118" t="n">
        <v>0.5</v>
      </c>
      <c r="BV118" t="n">
        <v>0.5</v>
      </c>
      <c r="BW118" t="n">
        <v>0.5</v>
      </c>
      <c r="BX118" t="n">
        <v>0.5</v>
      </c>
      <c r="BY118" t="n">
        <v>0.5</v>
      </c>
      <c r="BZ118" t="n">
        <v>0.5</v>
      </c>
      <c r="CA118" t="n">
        <v>0.5</v>
      </c>
      <c r="CB118" t="n">
        <v>0.5</v>
      </c>
      <c r="CC118" t="n">
        <v>0.5</v>
      </c>
      <c r="CD118" t="n">
        <v>0.5</v>
      </c>
      <c r="CE118" t="n">
        <v>0.5</v>
      </c>
      <c r="CF118" t="n">
        <v>0.5</v>
      </c>
      <c r="CG118" t="n">
        <v>0.5</v>
      </c>
      <c r="CH118" t="n">
        <v>0.5</v>
      </c>
      <c r="CI118" t="n">
        <v>0.5</v>
      </c>
      <c r="CJ118" t="n">
        <v>0.5</v>
      </c>
      <c r="CK118" t="n">
        <v>0.5</v>
      </c>
      <c r="CL118" t="n">
        <v>0.5</v>
      </c>
      <c r="CM118" t="n">
        <v>0.5</v>
      </c>
      <c r="CN118" t="n">
        <v>0.5</v>
      </c>
      <c r="CO118" t="n">
        <v>0.5</v>
      </c>
      <c r="CP118" t="n">
        <v>0.5</v>
      </c>
      <c r="CQ118" t="n">
        <v>0.5</v>
      </c>
      <c r="CR118" t="n">
        <v>0.5</v>
      </c>
      <c r="CS118" t="n">
        <v>0.5</v>
      </c>
      <c r="CT118" t="n">
        <v>0.5</v>
      </c>
      <c r="CU118" t="n">
        <v>0.5</v>
      </c>
      <c r="CV118" t="n">
        <v>0.5</v>
      </c>
      <c r="CW118" t="n">
        <v>0.5</v>
      </c>
      <c r="CX118" t="n">
        <v>0.5</v>
      </c>
      <c r="CY118" t="n">
        <v>0.5</v>
      </c>
      <c r="CZ118" t="n">
        <v>0.5</v>
      </c>
      <c r="DA118" t="n">
        <v>0.5</v>
      </c>
      <c r="DB118" t="n">
        <v>0.5</v>
      </c>
      <c r="DC118" t="n">
        <v>0.5</v>
      </c>
      <c r="DD118" t="n">
        <v>0.5</v>
      </c>
      <c r="DE118" t="n">
        <v>0.5</v>
      </c>
      <c r="DF118" t="n">
        <v>0.5</v>
      </c>
      <c r="DG118" t="n">
        <v>0.5</v>
      </c>
      <c r="DH118" t="n">
        <v>0.5</v>
      </c>
      <c r="DI118" t="n">
        <v>0.5</v>
      </c>
      <c r="DJ118" t="n">
        <v>0.5</v>
      </c>
      <c r="DK118" t="n">
        <v>0.5</v>
      </c>
      <c r="DL118" t="n">
        <v>0.5</v>
      </c>
      <c r="DM118" t="n">
        <v>0.5</v>
      </c>
      <c r="DN118" t="n">
        <v>0.5</v>
      </c>
      <c r="DO118" t="n">
        <v>0.5</v>
      </c>
      <c r="DP118" t="n">
        <v>0.5</v>
      </c>
      <c r="DQ118" t="n">
        <v>0.5</v>
      </c>
      <c r="DR118" t="n">
        <v>0.5</v>
      </c>
      <c r="DS118" t="n">
        <v>0.5</v>
      </c>
      <c r="DT118" t="n">
        <v>0.5</v>
      </c>
      <c r="DU118" t="n">
        <v>0.5</v>
      </c>
      <c r="DV118" t="n">
        <v>0.5</v>
      </c>
      <c r="DW118" t="n">
        <v>0.5</v>
      </c>
      <c r="DX118" t="n">
        <v>0.5</v>
      </c>
      <c r="DY118" t="n">
        <v>0.5</v>
      </c>
      <c r="DZ118" t="n">
        <v>0.5</v>
      </c>
      <c r="EA118" t="n">
        <v>0.5</v>
      </c>
      <c r="EB118" t="n">
        <v>0.5</v>
      </c>
      <c r="EC118" t="n">
        <v>0.5</v>
      </c>
      <c r="ED118" t="n">
        <v>0.5</v>
      </c>
      <c r="EE118" t="n">
        <v>0.5</v>
      </c>
      <c r="EF118" t="n">
        <v>0.5</v>
      </c>
      <c r="EG118" t="n">
        <v>0.5</v>
      </c>
      <c r="EH118" t="n">
        <v>0.5</v>
      </c>
      <c r="EI118" t="n">
        <v>0.5</v>
      </c>
      <c r="EJ118" t="n">
        <v>0.5</v>
      </c>
      <c r="EK118" t="n">
        <v>0.5</v>
      </c>
      <c r="EL118" t="n">
        <v>0.5</v>
      </c>
      <c r="EM118" t="n">
        <v>0.5</v>
      </c>
      <c r="EN118" t="n">
        <v>0.5</v>
      </c>
      <c r="EO118" t="n">
        <v>0.5</v>
      </c>
      <c r="EP118" t="n">
        <v>0.5</v>
      </c>
      <c r="EQ118" t="n">
        <v>0.5</v>
      </c>
    </row>
    <row r="119">
      <c r="A119" t="s">
        <v>97</v>
      </c>
      <c r="B119" t="s">
        <v>98</v>
      </c>
      <c r="C119" t="s">
        <v>292</v>
      </c>
      <c r="D119" t="s">
        <v>293</v>
      </c>
      <c r="E119" t="s">
        <v>267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</row>
    <row r="120">
      <c r="A120" t="s">
        <v>97</v>
      </c>
      <c r="B120" t="s">
        <v>98</v>
      </c>
      <c r="C120" t="s">
        <v>294</v>
      </c>
      <c r="D120" t="s">
        <v>295</v>
      </c>
      <c r="E120" t="s">
        <v>266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0.75</v>
      </c>
      <c r="BO120" t="n">
        <v>0.75</v>
      </c>
      <c r="BP120" t="n">
        <v>0.75</v>
      </c>
      <c r="BQ120" t="n">
        <v>0.75</v>
      </c>
      <c r="BR120" t="n">
        <v>0.75</v>
      </c>
      <c r="BS120" t="n">
        <v>0.75</v>
      </c>
      <c r="BT120" t="n">
        <v>0.75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</row>
    <row r="121">
      <c r="A121" t="s">
        <v>97</v>
      </c>
      <c r="B121" t="s">
        <v>98</v>
      </c>
      <c r="C121" t="s">
        <v>294</v>
      </c>
      <c r="D121" t="s">
        <v>295</v>
      </c>
      <c r="E121" t="s">
        <v>267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</row>
    <row r="122">
      <c r="A122" t="s">
        <v>99</v>
      </c>
      <c r="B122" t="s">
        <v>100</v>
      </c>
      <c r="C122" t="s">
        <v>264</v>
      </c>
      <c r="D122" t="s">
        <v>265</v>
      </c>
      <c r="E122" t="s">
        <v>266</v>
      </c>
      <c r="F122" t="n">
        <v>0.25</v>
      </c>
      <c r="G122" t="n">
        <v>0.25</v>
      </c>
      <c r="H122" t="n">
        <v>0.625</v>
      </c>
      <c r="I122" t="n">
        <v>0.625</v>
      </c>
      <c r="J122" t="n">
        <v>0.625</v>
      </c>
      <c r="K122" t="n">
        <v>0.625</v>
      </c>
      <c r="L122" t="n">
        <v>0.625</v>
      </c>
      <c r="M122" t="n">
        <v>0.625</v>
      </c>
      <c r="N122" t="n">
        <v>0.625</v>
      </c>
      <c r="O122" t="n">
        <v>0.625</v>
      </c>
      <c r="P122" t="n">
        <v>0.625</v>
      </c>
      <c r="Q122" t="n">
        <v>0.625</v>
      </c>
      <c r="R122" t="n">
        <v>0.625</v>
      </c>
      <c r="S122" t="n">
        <v>0.625</v>
      </c>
      <c r="T122" t="n">
        <v>0.625</v>
      </c>
      <c r="U122" t="n">
        <v>0.625</v>
      </c>
      <c r="V122" t="n">
        <v>0.625</v>
      </c>
      <c r="W122" t="n">
        <v>0.625</v>
      </c>
      <c r="X122" t="n">
        <v>0.625</v>
      </c>
      <c r="Y122" t="n">
        <v>0.625</v>
      </c>
      <c r="Z122" t="n">
        <v>0.625</v>
      </c>
      <c r="AA122" t="n">
        <v>0.625</v>
      </c>
      <c r="AB122" t="n">
        <v>0.625</v>
      </c>
      <c r="AC122" t="n">
        <v>0.625</v>
      </c>
      <c r="AD122" t="n">
        <v>0.625</v>
      </c>
      <c r="AE122" t="n">
        <v>0.625</v>
      </c>
      <c r="AF122" t="n">
        <v>0.625</v>
      </c>
      <c r="AG122" t="n">
        <v>0.625</v>
      </c>
      <c r="AH122" t="n">
        <v>0.625</v>
      </c>
      <c r="AI122" t="n">
        <v>0.625</v>
      </c>
      <c r="AJ122" t="n">
        <v>0.625</v>
      </c>
      <c r="AK122" t="n">
        <v>0.625</v>
      </c>
      <c r="AL122" t="n">
        <v>0.625</v>
      </c>
      <c r="AM122" t="n">
        <v>0.625</v>
      </c>
      <c r="AN122" t="n">
        <v>0.625</v>
      </c>
      <c r="AO122" t="n">
        <v>0.625</v>
      </c>
      <c r="AP122" t="n">
        <v>0.625</v>
      </c>
      <c r="AQ122" t="n">
        <v>0.625</v>
      </c>
      <c r="AR122" t="n">
        <v>0.625</v>
      </c>
      <c r="AS122" t="n">
        <v>0.625</v>
      </c>
      <c r="AT122" t="n">
        <v>0.625</v>
      </c>
      <c r="AU122" t="n">
        <v>0.625</v>
      </c>
      <c r="AV122" t="n">
        <v>0.625</v>
      </c>
      <c r="AW122" t="n">
        <v>0.625</v>
      </c>
      <c r="AX122" t="n">
        <v>0.625</v>
      </c>
      <c r="AY122" t="n">
        <v>0.625</v>
      </c>
      <c r="AZ122" t="n">
        <v>0.625</v>
      </c>
      <c r="BA122" t="n">
        <v>0.625</v>
      </c>
      <c r="BB122" t="n">
        <v>0.625</v>
      </c>
      <c r="BC122" t="n">
        <v>0.625</v>
      </c>
      <c r="BD122" t="n">
        <v>0.625</v>
      </c>
      <c r="BE122" t="n">
        <v>0.625</v>
      </c>
      <c r="BF122" t="n">
        <v>0.625</v>
      </c>
      <c r="BG122" t="n">
        <v>0.625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0.625</v>
      </c>
      <c r="BN122" t="n">
        <v>0.625</v>
      </c>
      <c r="BO122" t="n">
        <v>0.625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0.625</v>
      </c>
      <c r="BV122" t="n">
        <v>0.625</v>
      </c>
      <c r="BW122" t="n">
        <v>0.625</v>
      </c>
      <c r="BX122" t="n">
        <v>0.625</v>
      </c>
      <c r="BY122" t="n">
        <v>0.625</v>
      </c>
      <c r="BZ122" t="n">
        <v>0.625</v>
      </c>
      <c r="CA122" t="n">
        <v>0.625</v>
      </c>
      <c r="CB122" t="n">
        <v>0.625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</row>
    <row r="123">
      <c r="A123" t="s">
        <v>99</v>
      </c>
      <c r="B123" t="s">
        <v>100</v>
      </c>
      <c r="C123" t="s">
        <v>264</v>
      </c>
      <c r="D123" t="s">
        <v>265</v>
      </c>
      <c r="E123" t="s">
        <v>267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</row>
    <row r="124">
      <c r="A124" t="s">
        <v>99</v>
      </c>
      <c r="B124" t="s">
        <v>100</v>
      </c>
      <c r="C124" t="s">
        <v>268</v>
      </c>
      <c r="D124" t="s">
        <v>269</v>
      </c>
      <c r="E124" t="s">
        <v>266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</row>
    <row r="125">
      <c r="A125" t="s">
        <v>99</v>
      </c>
      <c r="B125" t="s">
        <v>100</v>
      </c>
      <c r="C125" t="s">
        <v>268</v>
      </c>
      <c r="D125" t="s">
        <v>269</v>
      </c>
      <c r="E125" t="s">
        <v>267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</row>
    <row r="126">
      <c r="A126" t="s">
        <v>99</v>
      </c>
      <c r="B126" t="s">
        <v>100</v>
      </c>
      <c r="C126" t="s">
        <v>270</v>
      </c>
      <c r="D126" t="s">
        <v>271</v>
      </c>
      <c r="E126" t="s">
        <v>266</v>
      </c>
      <c r="F126" t="n">
        <v>0</v>
      </c>
      <c r="G126" t="n">
        <v>0</v>
      </c>
      <c r="H126" t="n">
        <v>0</v>
      </c>
      <c r="I126" t="n">
        <v>0</v>
      </c>
      <c r="J126" t="n">
        <v>0.2</v>
      </c>
      <c r="K126" t="n">
        <v>0.2</v>
      </c>
      <c r="L126" t="n">
        <v>0.2</v>
      </c>
      <c r="M126" t="n">
        <v>0.2</v>
      </c>
      <c r="N126" t="n">
        <v>0.2</v>
      </c>
      <c r="O126" t="n">
        <v>0.2</v>
      </c>
      <c r="P126" t="n">
        <v>0.2</v>
      </c>
      <c r="Q126" t="n">
        <v>0.2</v>
      </c>
      <c r="R126" t="n">
        <v>0.2</v>
      </c>
      <c r="S126" t="n">
        <v>0.2</v>
      </c>
      <c r="T126" t="n">
        <v>0.2</v>
      </c>
      <c r="U126" t="n">
        <v>0.2</v>
      </c>
      <c r="V126" t="n">
        <v>0.2</v>
      </c>
      <c r="W126" t="n">
        <v>0.2</v>
      </c>
      <c r="X126" t="n">
        <v>0.2</v>
      </c>
      <c r="Y126" t="n">
        <v>0.2</v>
      </c>
      <c r="Z126" t="n">
        <v>0.2</v>
      </c>
      <c r="AA126" t="n">
        <v>0.2</v>
      </c>
      <c r="AB126" t="n">
        <v>0.2</v>
      </c>
      <c r="AC126" t="n">
        <v>0.2</v>
      </c>
      <c r="AD126" t="n">
        <v>0.2</v>
      </c>
      <c r="AE126" t="n">
        <v>0.2</v>
      </c>
      <c r="AF126" t="n">
        <v>0.2</v>
      </c>
      <c r="AG126" t="n">
        <v>0.2</v>
      </c>
      <c r="AH126" t="n">
        <v>0.2</v>
      </c>
      <c r="AI126" t="n">
        <v>0.2</v>
      </c>
      <c r="AJ126" t="n">
        <v>0.2</v>
      </c>
      <c r="AK126" t="n">
        <v>0.2</v>
      </c>
      <c r="AL126" t="n">
        <v>0.2</v>
      </c>
      <c r="AM126" t="n">
        <v>0.2</v>
      </c>
      <c r="AN126" t="n">
        <v>0.2</v>
      </c>
      <c r="AO126" t="n">
        <v>0.2</v>
      </c>
      <c r="AP126" t="n">
        <v>0.2</v>
      </c>
      <c r="AQ126" t="n">
        <v>0.2</v>
      </c>
      <c r="AR126" t="n">
        <v>0.2</v>
      </c>
      <c r="AS126" t="n">
        <v>0.2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0.2</v>
      </c>
      <c r="BJ126" t="n">
        <v>0.2</v>
      </c>
      <c r="BK126" t="n">
        <v>0.2</v>
      </c>
      <c r="BL126" t="n">
        <v>0.2</v>
      </c>
      <c r="BM126" t="n">
        <v>0.2</v>
      </c>
      <c r="BN126" t="n">
        <v>0.2</v>
      </c>
      <c r="BO126" t="n">
        <v>0.2</v>
      </c>
      <c r="BP126" t="n">
        <v>0.2</v>
      </c>
      <c r="BQ126" t="n">
        <v>0.2</v>
      </c>
      <c r="BR126" t="n">
        <v>0.2</v>
      </c>
      <c r="BS126" t="n">
        <v>0.2</v>
      </c>
      <c r="BT126" t="n">
        <v>0.2</v>
      </c>
      <c r="BU126" t="n">
        <v>0.2</v>
      </c>
      <c r="BV126" t="n">
        <v>0.2</v>
      </c>
      <c r="BW126" t="n">
        <v>0.2</v>
      </c>
      <c r="BX126" t="n">
        <v>0.2</v>
      </c>
      <c r="BY126" t="n">
        <v>0.2</v>
      </c>
      <c r="BZ126" t="n">
        <v>0.2</v>
      </c>
      <c r="CA126" t="n">
        <v>0.2</v>
      </c>
      <c r="CB126" t="n">
        <v>0.2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</row>
    <row r="127">
      <c r="A127" t="s">
        <v>99</v>
      </c>
      <c r="B127" t="s">
        <v>100</v>
      </c>
      <c r="C127" t="s">
        <v>270</v>
      </c>
      <c r="D127" t="s">
        <v>271</v>
      </c>
      <c r="E127" t="s">
        <v>267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</row>
    <row r="128">
      <c r="A128" t="s">
        <v>99</v>
      </c>
      <c r="B128" t="s">
        <v>100</v>
      </c>
      <c r="C128" t="s">
        <v>272</v>
      </c>
      <c r="D128" t="s">
        <v>273</v>
      </c>
      <c r="E128" t="s">
        <v>266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</row>
    <row r="129">
      <c r="A129" t="s">
        <v>99</v>
      </c>
      <c r="B129" t="s">
        <v>100</v>
      </c>
      <c r="C129" t="s">
        <v>272</v>
      </c>
      <c r="D129" t="s">
        <v>273</v>
      </c>
      <c r="E129" t="s">
        <v>267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</row>
    <row r="130">
      <c r="A130" t="s">
        <v>99</v>
      </c>
      <c r="B130" t="s">
        <v>100</v>
      </c>
      <c r="C130" t="s">
        <v>274</v>
      </c>
      <c r="D130" t="s">
        <v>275</v>
      </c>
      <c r="E130" t="s">
        <v>266</v>
      </c>
      <c r="F130" t="n">
        <v>0</v>
      </c>
      <c r="G130" t="n">
        <v>0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</row>
    <row r="131">
      <c r="A131" t="s">
        <v>99</v>
      </c>
      <c r="B131" t="s">
        <v>100</v>
      </c>
      <c r="C131" t="s">
        <v>274</v>
      </c>
      <c r="D131" t="s">
        <v>275</v>
      </c>
      <c r="E131" t="s">
        <v>267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</row>
    <row r="132">
      <c r="A132" t="s">
        <v>99</v>
      </c>
      <c r="B132" t="s">
        <v>100</v>
      </c>
      <c r="C132" t="s">
        <v>276</v>
      </c>
      <c r="D132" t="s">
        <v>277</v>
      </c>
      <c r="E132" t="s">
        <v>266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</row>
    <row r="133">
      <c r="A133" t="s">
        <v>99</v>
      </c>
      <c r="B133" t="s">
        <v>100</v>
      </c>
      <c r="C133" t="s">
        <v>276</v>
      </c>
      <c r="D133" t="s">
        <v>277</v>
      </c>
      <c r="E133" t="s">
        <v>267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</row>
    <row r="134">
      <c r="A134" t="s">
        <v>99</v>
      </c>
      <c r="B134" t="s">
        <v>100</v>
      </c>
      <c r="C134" t="s">
        <v>278</v>
      </c>
      <c r="D134" t="s">
        <v>279</v>
      </c>
      <c r="E134" t="s">
        <v>266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</row>
    <row r="135">
      <c r="A135" t="s">
        <v>99</v>
      </c>
      <c r="B135" t="s">
        <v>100</v>
      </c>
      <c r="C135" t="s">
        <v>278</v>
      </c>
      <c r="D135" t="s">
        <v>279</v>
      </c>
      <c r="E135" t="s">
        <v>267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</row>
    <row r="136">
      <c r="A136" t="s">
        <v>99</v>
      </c>
      <c r="B136" t="s">
        <v>100</v>
      </c>
      <c r="C136" t="s">
        <v>280</v>
      </c>
      <c r="D136" t="s">
        <v>281</v>
      </c>
      <c r="E136" t="s">
        <v>266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0.666666666666667</v>
      </c>
      <c r="N136" t="n">
        <v>0.666666666666667</v>
      </c>
      <c r="O136" t="n">
        <v>0.666666666666667</v>
      </c>
      <c r="P136" t="n">
        <v>0.666666666666667</v>
      </c>
      <c r="Q136" t="n">
        <v>0.666666666666667</v>
      </c>
      <c r="R136" t="n">
        <v>0.666666666666667</v>
      </c>
      <c r="S136" t="n">
        <v>0.666666666666667</v>
      </c>
      <c r="T136" t="n">
        <v>0.666666666666667</v>
      </c>
      <c r="U136" t="n">
        <v>0.666666666666667</v>
      </c>
      <c r="V136" t="n">
        <v>0.666666666666667</v>
      </c>
      <c r="W136" t="n">
        <v>0.666666666666667</v>
      </c>
      <c r="X136" t="n">
        <v>0.666666666666667</v>
      </c>
      <c r="Y136" t="n">
        <v>0.666666666666667</v>
      </c>
      <c r="Z136" t="n">
        <v>0.666666666666667</v>
      </c>
      <c r="AA136" t="n">
        <v>0.666666666666667</v>
      </c>
      <c r="AB136" t="n">
        <v>0.666666666666667</v>
      </c>
      <c r="AC136" t="n">
        <v>0.666666666666667</v>
      </c>
      <c r="AD136" t="n">
        <v>0.666666666666667</v>
      </c>
      <c r="AE136" t="n">
        <v>0.666666666666667</v>
      </c>
      <c r="AF136" t="n">
        <v>0.666666666666667</v>
      </c>
      <c r="AG136" t="n">
        <v>0.666666666666667</v>
      </c>
      <c r="AH136" t="n">
        <v>0.666666666666667</v>
      </c>
      <c r="AI136" t="n">
        <v>0.666666666666667</v>
      </c>
      <c r="AJ136" t="n">
        <v>0.666666666666667</v>
      </c>
      <c r="AK136" t="n">
        <v>0.666666666666667</v>
      </c>
      <c r="AL136" t="n">
        <v>0.666666666666667</v>
      </c>
      <c r="AM136" t="n">
        <v>0.666666666666667</v>
      </c>
      <c r="AN136" t="n">
        <v>0.666666666666667</v>
      </c>
      <c r="AO136" t="n">
        <v>0.666666666666667</v>
      </c>
      <c r="AP136" t="n">
        <v>0.666666666666667</v>
      </c>
      <c r="AQ136" t="n">
        <v>0.666666666666667</v>
      </c>
      <c r="AR136" t="n">
        <v>0.666666666666667</v>
      </c>
      <c r="AS136" t="n">
        <v>0.666666666666667</v>
      </c>
      <c r="AT136" t="n">
        <v>0.666666666666667</v>
      </c>
      <c r="AU136" t="n">
        <v>0.666666666666667</v>
      </c>
      <c r="AV136" t="n">
        <v>0.666666666666667</v>
      </c>
      <c r="AW136" t="n">
        <v>0.666666666666667</v>
      </c>
      <c r="AX136" t="n">
        <v>0.666666666666667</v>
      </c>
      <c r="AY136" t="n">
        <v>0.666666666666667</v>
      </c>
      <c r="AZ136" t="n">
        <v>0.666666666666667</v>
      </c>
      <c r="BA136" t="n">
        <v>0.666666666666667</v>
      </c>
      <c r="BB136" t="n">
        <v>0.666666666666667</v>
      </c>
      <c r="BC136" t="n">
        <v>0.666666666666667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0.666666666666667</v>
      </c>
      <c r="CC136" t="n">
        <v>0.666666666666667</v>
      </c>
      <c r="CD136" t="n">
        <v>0.666666666666667</v>
      </c>
      <c r="CE136" t="n">
        <v>0.666666666666667</v>
      </c>
      <c r="CF136" t="n">
        <v>0.666666666666667</v>
      </c>
      <c r="CG136" t="n">
        <v>0.666666666666667</v>
      </c>
      <c r="CH136" t="n">
        <v>0.666666666666667</v>
      </c>
      <c r="CI136" t="n">
        <v>0.666666666666667</v>
      </c>
      <c r="CJ136" t="n">
        <v>0.666666666666667</v>
      </c>
      <c r="CK136" t="n">
        <v>0.666666666666667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</row>
    <row r="137">
      <c r="A137" t="s">
        <v>99</v>
      </c>
      <c r="B137" t="s">
        <v>100</v>
      </c>
      <c r="C137" t="s">
        <v>280</v>
      </c>
      <c r="D137" t="s">
        <v>281</v>
      </c>
      <c r="E137" t="s">
        <v>267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</row>
    <row r="138">
      <c r="A138" t="s">
        <v>99</v>
      </c>
      <c r="B138" t="s">
        <v>100</v>
      </c>
      <c r="C138" t="s">
        <v>282</v>
      </c>
      <c r="D138" t="s">
        <v>283</v>
      </c>
      <c r="E138" t="s">
        <v>266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</row>
    <row r="139">
      <c r="A139" t="s">
        <v>99</v>
      </c>
      <c r="B139" t="s">
        <v>100</v>
      </c>
      <c r="C139" t="s">
        <v>282</v>
      </c>
      <c r="D139" t="s">
        <v>283</v>
      </c>
      <c r="E139" t="s">
        <v>267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</row>
    <row r="140">
      <c r="A140" t="s">
        <v>99</v>
      </c>
      <c r="B140" t="s">
        <v>100</v>
      </c>
      <c r="C140" t="s">
        <v>284</v>
      </c>
      <c r="D140" t="s">
        <v>285</v>
      </c>
      <c r="E140" t="s">
        <v>266</v>
      </c>
      <c r="F140" t="n">
        <v>0</v>
      </c>
      <c r="G140" t="n">
        <v>0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0.25</v>
      </c>
      <c r="BO140" t="n">
        <v>0.25</v>
      </c>
      <c r="BP140" t="n">
        <v>0.25</v>
      </c>
      <c r="BQ140" t="n">
        <v>0.25</v>
      </c>
      <c r="BR140" t="n">
        <v>0.25</v>
      </c>
      <c r="BS140" t="n">
        <v>0.25</v>
      </c>
      <c r="BT140" t="n">
        <v>0.25</v>
      </c>
      <c r="BU140" t="n">
        <v>0.25</v>
      </c>
      <c r="BV140" t="n">
        <v>0.25</v>
      </c>
      <c r="BW140" t="n">
        <v>0.25</v>
      </c>
      <c r="BX140" t="n">
        <v>0.25</v>
      </c>
      <c r="BY140" t="n">
        <v>0.25</v>
      </c>
      <c r="BZ140" t="n">
        <v>0.25</v>
      </c>
      <c r="CA140" t="n">
        <v>0.25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</row>
    <row r="141">
      <c r="A141" t="s">
        <v>99</v>
      </c>
      <c r="B141" t="s">
        <v>100</v>
      </c>
      <c r="C141" t="s">
        <v>284</v>
      </c>
      <c r="D141" t="s">
        <v>285</v>
      </c>
      <c r="E141" t="s">
        <v>267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</row>
    <row r="142">
      <c r="A142" t="s">
        <v>99</v>
      </c>
      <c r="B142" t="s">
        <v>100</v>
      </c>
      <c r="C142" t="s">
        <v>286</v>
      </c>
      <c r="D142" t="s">
        <v>287</v>
      </c>
      <c r="E142" t="s">
        <v>266</v>
      </c>
      <c r="F142" t="n">
        <v>0</v>
      </c>
      <c r="G142" t="n">
        <v>0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0.75</v>
      </c>
      <c r="BO142" t="n">
        <v>0.75</v>
      </c>
      <c r="BP142" t="n">
        <v>0.75</v>
      </c>
      <c r="BQ142" t="n">
        <v>0.75</v>
      </c>
      <c r="BR142" t="n">
        <v>0.75</v>
      </c>
      <c r="BS142" t="n">
        <v>0.75</v>
      </c>
      <c r="BT142" t="n">
        <v>0.75</v>
      </c>
      <c r="BU142" t="n">
        <v>0.75</v>
      </c>
      <c r="BV142" t="n">
        <v>0.75</v>
      </c>
      <c r="BW142" t="n">
        <v>0.75</v>
      </c>
      <c r="BX142" t="n">
        <v>0.75</v>
      </c>
      <c r="BY142" t="n">
        <v>0.75</v>
      </c>
      <c r="BZ142" t="n">
        <v>0.75</v>
      </c>
      <c r="CA142" t="n">
        <v>0.75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</row>
    <row r="143">
      <c r="A143" t="s">
        <v>99</v>
      </c>
      <c r="B143" t="s">
        <v>100</v>
      </c>
      <c r="C143" t="s">
        <v>286</v>
      </c>
      <c r="D143" t="s">
        <v>287</v>
      </c>
      <c r="E143" t="s">
        <v>267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</row>
    <row r="144">
      <c r="A144" t="s">
        <v>99</v>
      </c>
      <c r="B144" t="s">
        <v>100</v>
      </c>
      <c r="C144" t="s">
        <v>288</v>
      </c>
      <c r="D144" t="s">
        <v>289</v>
      </c>
      <c r="E144" t="s">
        <v>266</v>
      </c>
      <c r="F144" t="n">
        <v>0</v>
      </c>
      <c r="G144" t="n">
        <v>0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0.5</v>
      </c>
      <c r="BO144" t="n">
        <v>0.5</v>
      </c>
      <c r="BP144" t="n">
        <v>0.5</v>
      </c>
      <c r="BQ144" t="n">
        <v>0.5</v>
      </c>
      <c r="BR144" t="n">
        <v>0.5</v>
      </c>
      <c r="BS144" t="n">
        <v>0.5</v>
      </c>
      <c r="BT144" t="n">
        <v>0.5</v>
      </c>
      <c r="BU144" t="n">
        <v>0.5</v>
      </c>
      <c r="BV144" t="n">
        <v>0.5</v>
      </c>
      <c r="BW144" t="n">
        <v>0.5</v>
      </c>
      <c r="BX144" t="n">
        <v>0.5</v>
      </c>
      <c r="BY144" t="n">
        <v>0.5</v>
      </c>
      <c r="BZ144" t="n">
        <v>0.5</v>
      </c>
      <c r="CA144" t="n">
        <v>0.5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</row>
    <row r="145">
      <c r="A145" t="s">
        <v>99</v>
      </c>
      <c r="B145" t="s">
        <v>100</v>
      </c>
      <c r="C145" t="s">
        <v>288</v>
      </c>
      <c r="D145" t="s">
        <v>289</v>
      </c>
      <c r="E145" t="s">
        <v>267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</row>
    <row r="146">
      <c r="A146" t="s">
        <v>99</v>
      </c>
      <c r="B146" t="s">
        <v>100</v>
      </c>
      <c r="C146" t="s">
        <v>290</v>
      </c>
      <c r="D146" t="s">
        <v>291</v>
      </c>
      <c r="E146" t="s">
        <v>266</v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</row>
    <row r="147">
      <c r="A147" t="s">
        <v>99</v>
      </c>
      <c r="B147" t="s">
        <v>100</v>
      </c>
      <c r="C147" t="s">
        <v>290</v>
      </c>
      <c r="D147" t="s">
        <v>291</v>
      </c>
      <c r="E147" t="s">
        <v>267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</row>
    <row r="148">
      <c r="A148" t="s">
        <v>99</v>
      </c>
      <c r="B148" t="s">
        <v>100</v>
      </c>
      <c r="C148" t="s">
        <v>292</v>
      </c>
      <c r="D148" t="s">
        <v>293</v>
      </c>
      <c r="E148" t="s">
        <v>266</v>
      </c>
      <c r="F148" t="n">
        <v>0</v>
      </c>
      <c r="G148" t="n">
        <v>0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0.5</v>
      </c>
      <c r="BO148" t="n">
        <v>0.5</v>
      </c>
      <c r="BP148" t="n">
        <v>0.5</v>
      </c>
      <c r="BQ148" t="n">
        <v>0.5</v>
      </c>
      <c r="BR148" t="n">
        <v>0.5</v>
      </c>
      <c r="BS148" t="n">
        <v>0.5</v>
      </c>
      <c r="BT148" t="n">
        <v>0.5</v>
      </c>
      <c r="BU148" t="n">
        <v>0.5</v>
      </c>
      <c r="BV148" t="n">
        <v>0.5</v>
      </c>
      <c r="BW148" t="n">
        <v>0.5</v>
      </c>
      <c r="BX148" t="n">
        <v>0.5</v>
      </c>
      <c r="BY148" t="n">
        <v>0.5</v>
      </c>
      <c r="BZ148" t="n">
        <v>0.5</v>
      </c>
      <c r="CA148" t="n">
        <v>0.5</v>
      </c>
      <c r="CB148" t="n">
        <v>0.5</v>
      </c>
      <c r="CC148" t="n">
        <v>0.5</v>
      </c>
      <c r="CD148" t="n">
        <v>0.5</v>
      </c>
      <c r="CE148" t="n">
        <v>0.5</v>
      </c>
      <c r="CF148" t="n">
        <v>0.5</v>
      </c>
      <c r="CG148" t="n">
        <v>0.5</v>
      </c>
      <c r="CH148" t="n">
        <v>0.5</v>
      </c>
      <c r="CI148" t="n">
        <v>0.5</v>
      </c>
      <c r="CJ148" t="n">
        <v>0.5</v>
      </c>
      <c r="CK148" t="n">
        <v>0.5</v>
      </c>
      <c r="CL148" t="n">
        <v>0.5</v>
      </c>
      <c r="CM148" t="n">
        <v>0.5</v>
      </c>
      <c r="CN148" t="n">
        <v>0.5</v>
      </c>
      <c r="CO148" t="n">
        <v>0.5</v>
      </c>
      <c r="CP148" t="n">
        <v>0.5</v>
      </c>
      <c r="CQ148" t="n">
        <v>0.5</v>
      </c>
      <c r="CR148" t="n">
        <v>0.5</v>
      </c>
      <c r="CS148" t="n">
        <v>0.5</v>
      </c>
      <c r="CT148" t="n">
        <v>0.5</v>
      </c>
      <c r="CU148" t="n">
        <v>0.5</v>
      </c>
      <c r="CV148" t="n">
        <v>0.5</v>
      </c>
      <c r="CW148" t="n">
        <v>0.5</v>
      </c>
      <c r="CX148" t="n">
        <v>0.5</v>
      </c>
      <c r="CY148" t="n">
        <v>0.5</v>
      </c>
      <c r="CZ148" t="n">
        <v>0.5</v>
      </c>
      <c r="DA148" t="n">
        <v>0.5</v>
      </c>
      <c r="DB148" t="n">
        <v>0.5</v>
      </c>
      <c r="DC148" t="n">
        <v>0.5</v>
      </c>
      <c r="DD148" t="n">
        <v>0.5</v>
      </c>
      <c r="DE148" t="n">
        <v>0.5</v>
      </c>
      <c r="DF148" t="n">
        <v>0.5</v>
      </c>
      <c r="DG148" t="n">
        <v>0.5</v>
      </c>
      <c r="DH148" t="n">
        <v>0.5</v>
      </c>
      <c r="DI148" t="n">
        <v>0.5</v>
      </c>
      <c r="DJ148" t="n">
        <v>0.5</v>
      </c>
      <c r="DK148" t="n">
        <v>0.5</v>
      </c>
      <c r="DL148" t="n">
        <v>0.5</v>
      </c>
      <c r="DM148" t="n">
        <v>0.5</v>
      </c>
      <c r="DN148" t="n">
        <v>0.5</v>
      </c>
      <c r="DO148" t="n">
        <v>0.5</v>
      </c>
      <c r="DP148" t="n">
        <v>0.5</v>
      </c>
      <c r="DQ148" t="n">
        <v>0.5</v>
      </c>
      <c r="DR148" t="n">
        <v>0.5</v>
      </c>
      <c r="DS148" t="n">
        <v>0.5</v>
      </c>
      <c r="DT148" t="n">
        <v>0.5</v>
      </c>
      <c r="DU148" t="n">
        <v>0.5</v>
      </c>
      <c r="DV148" t="n">
        <v>0.5</v>
      </c>
      <c r="DW148" t="n">
        <v>0.5</v>
      </c>
      <c r="DX148" t="n">
        <v>0.5</v>
      </c>
      <c r="DY148" t="n">
        <v>0.5</v>
      </c>
      <c r="DZ148" t="n">
        <v>0.5</v>
      </c>
      <c r="EA148" t="n">
        <v>0.5</v>
      </c>
      <c r="EB148" t="n">
        <v>0.5</v>
      </c>
      <c r="EC148" t="n">
        <v>0.5</v>
      </c>
      <c r="ED148" t="n">
        <v>0.5</v>
      </c>
      <c r="EE148" t="n">
        <v>0.5</v>
      </c>
      <c r="EF148" t="n">
        <v>0.5</v>
      </c>
      <c r="EG148" t="n">
        <v>0.5</v>
      </c>
      <c r="EH148" t="n">
        <v>0.5</v>
      </c>
      <c r="EI148" t="n">
        <v>0.5</v>
      </c>
      <c r="EJ148" t="n">
        <v>0.5</v>
      </c>
      <c r="EK148" t="n">
        <v>0.5</v>
      </c>
      <c r="EL148" t="n">
        <v>0.5</v>
      </c>
      <c r="EM148" t="n">
        <v>0.5</v>
      </c>
      <c r="EN148" t="n">
        <v>0.5</v>
      </c>
      <c r="EO148" t="n">
        <v>0.5</v>
      </c>
      <c r="EP148" t="n">
        <v>0.5</v>
      </c>
      <c r="EQ148" t="n">
        <v>0.5</v>
      </c>
    </row>
    <row r="149">
      <c r="A149" t="s">
        <v>99</v>
      </c>
      <c r="B149" t="s">
        <v>100</v>
      </c>
      <c r="C149" t="s">
        <v>292</v>
      </c>
      <c r="D149" t="s">
        <v>293</v>
      </c>
      <c r="E149" t="s">
        <v>267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</row>
    <row r="150">
      <c r="A150" t="s">
        <v>99</v>
      </c>
      <c r="B150" t="s">
        <v>100</v>
      </c>
      <c r="C150" t="s">
        <v>294</v>
      </c>
      <c r="D150" t="s">
        <v>295</v>
      </c>
      <c r="E150" t="s">
        <v>266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0.75</v>
      </c>
      <c r="BO150" t="n">
        <v>0.75</v>
      </c>
      <c r="BP150" t="n">
        <v>0.75</v>
      </c>
      <c r="BQ150" t="n">
        <v>0.75</v>
      </c>
      <c r="BR150" t="n">
        <v>0.75</v>
      </c>
      <c r="BS150" t="n">
        <v>0.75</v>
      </c>
      <c r="BT150" t="n">
        <v>0.75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</row>
    <row r="151">
      <c r="A151" t="s">
        <v>99</v>
      </c>
      <c r="B151" t="s">
        <v>100</v>
      </c>
      <c r="C151" t="s">
        <v>294</v>
      </c>
      <c r="D151" t="s">
        <v>295</v>
      </c>
      <c r="E151" t="s">
        <v>267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</row>
    <row r="152">
      <c r="A152" t="s">
        <v>101</v>
      </c>
      <c r="B152" t="s">
        <v>102</v>
      </c>
      <c r="C152" t="s">
        <v>264</v>
      </c>
      <c r="D152" t="s">
        <v>265</v>
      </c>
      <c r="E152" t="s">
        <v>266</v>
      </c>
      <c r="F152" t="n">
        <v>0.25</v>
      </c>
      <c r="G152" t="n">
        <v>0.25</v>
      </c>
      <c r="H152" t="n">
        <v>0.625</v>
      </c>
      <c r="I152" t="n">
        <v>0.625</v>
      </c>
      <c r="J152" t="n">
        <v>0.625</v>
      </c>
      <c r="K152" t="n">
        <v>0.625</v>
      </c>
      <c r="L152" t="n">
        <v>0.625</v>
      </c>
      <c r="M152" t="n">
        <v>0.625</v>
      </c>
      <c r="N152" t="n">
        <v>0.625</v>
      </c>
      <c r="O152" t="n">
        <v>0.625</v>
      </c>
      <c r="P152" t="n">
        <v>0.625</v>
      </c>
      <c r="Q152" t="n">
        <v>0.625</v>
      </c>
      <c r="R152" t="n">
        <v>0.625</v>
      </c>
      <c r="S152" t="n">
        <v>0.625</v>
      </c>
      <c r="T152" t="n">
        <v>0.625</v>
      </c>
      <c r="U152" t="n">
        <v>0.625</v>
      </c>
      <c r="V152" t="n">
        <v>0.625</v>
      </c>
      <c r="W152" t="n">
        <v>0.625</v>
      </c>
      <c r="X152" t="n">
        <v>0.625</v>
      </c>
      <c r="Y152" t="n">
        <v>0.625</v>
      </c>
      <c r="Z152" t="n">
        <v>0.625</v>
      </c>
      <c r="AA152" t="n">
        <v>0.625</v>
      </c>
      <c r="AB152" t="n">
        <v>0.625</v>
      </c>
      <c r="AC152" t="n">
        <v>0.625</v>
      </c>
      <c r="AD152" t="n">
        <v>0.625</v>
      </c>
      <c r="AE152" t="n">
        <v>0.625</v>
      </c>
      <c r="AF152" t="n">
        <v>0.625</v>
      </c>
      <c r="AG152" t="n">
        <v>0.625</v>
      </c>
      <c r="AH152" t="n">
        <v>0.625</v>
      </c>
      <c r="AI152" t="n">
        <v>0.625</v>
      </c>
      <c r="AJ152" t="n">
        <v>0.625</v>
      </c>
      <c r="AK152" t="n">
        <v>0.625</v>
      </c>
      <c r="AL152" t="n">
        <v>0.625</v>
      </c>
      <c r="AM152" t="n">
        <v>0.625</v>
      </c>
      <c r="AN152" t="n">
        <v>0.625</v>
      </c>
      <c r="AO152" t="n">
        <v>0.625</v>
      </c>
      <c r="AP152" t="n">
        <v>0.625</v>
      </c>
      <c r="AQ152" t="n">
        <v>0.625</v>
      </c>
      <c r="AR152" t="n">
        <v>0.625</v>
      </c>
      <c r="AS152" t="n">
        <v>0.625</v>
      </c>
      <c r="AT152" t="n">
        <v>0.625</v>
      </c>
      <c r="AU152" t="n">
        <v>0.625</v>
      </c>
      <c r="AV152" t="n">
        <v>0.625</v>
      </c>
      <c r="AW152" t="n">
        <v>0.625</v>
      </c>
      <c r="AX152" t="n">
        <v>0.625</v>
      </c>
      <c r="AY152" t="n">
        <v>0.625</v>
      </c>
      <c r="AZ152" t="n">
        <v>0.625</v>
      </c>
      <c r="BA152" t="n">
        <v>0.625</v>
      </c>
      <c r="BB152" t="n">
        <v>0.625</v>
      </c>
      <c r="BC152" t="n">
        <v>0.625</v>
      </c>
      <c r="BD152" t="n">
        <v>0.625</v>
      </c>
      <c r="BE152" t="n">
        <v>0.625</v>
      </c>
      <c r="BF152" t="n">
        <v>0.625</v>
      </c>
      <c r="BG152" t="n">
        <v>0.625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0.625</v>
      </c>
      <c r="BN152" t="n">
        <v>0.625</v>
      </c>
      <c r="BO152" t="n">
        <v>0.625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0.625</v>
      </c>
      <c r="BV152" t="n">
        <v>0.625</v>
      </c>
      <c r="BW152" t="n">
        <v>0.625</v>
      </c>
      <c r="BX152" t="n">
        <v>0.625</v>
      </c>
      <c r="BY152" t="n">
        <v>0.625</v>
      </c>
      <c r="BZ152" t="n">
        <v>0.625</v>
      </c>
      <c r="CA152" t="n">
        <v>0.625</v>
      </c>
      <c r="CB152" t="n">
        <v>0.625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</row>
    <row r="153">
      <c r="A153" t="s">
        <v>101</v>
      </c>
      <c r="B153" t="s">
        <v>102</v>
      </c>
      <c r="C153" t="s">
        <v>264</v>
      </c>
      <c r="D153" t="s">
        <v>265</v>
      </c>
      <c r="E153" t="s">
        <v>267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</row>
    <row r="154">
      <c r="A154" t="s">
        <v>101</v>
      </c>
      <c r="B154" t="s">
        <v>102</v>
      </c>
      <c r="C154" t="s">
        <v>268</v>
      </c>
      <c r="D154" t="s">
        <v>269</v>
      </c>
      <c r="E154" t="s">
        <v>266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</row>
    <row r="155">
      <c r="A155" t="s">
        <v>101</v>
      </c>
      <c r="B155" t="s">
        <v>102</v>
      </c>
      <c r="C155" t="s">
        <v>268</v>
      </c>
      <c r="D155" t="s">
        <v>269</v>
      </c>
      <c r="E155" t="s">
        <v>267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</row>
    <row r="156">
      <c r="A156" t="s">
        <v>101</v>
      </c>
      <c r="B156" t="s">
        <v>102</v>
      </c>
      <c r="C156" t="s">
        <v>270</v>
      </c>
      <c r="D156" t="s">
        <v>271</v>
      </c>
      <c r="E156" t="s">
        <v>266</v>
      </c>
      <c r="F156" t="n">
        <v>0</v>
      </c>
      <c r="G156" t="n">
        <v>0</v>
      </c>
      <c r="H156" t="n">
        <v>0</v>
      </c>
      <c r="I156" t="n">
        <v>0</v>
      </c>
      <c r="J156" t="n">
        <v>0.2</v>
      </c>
      <c r="K156" t="n">
        <v>0.2</v>
      </c>
      <c r="L156" t="n">
        <v>0.2</v>
      </c>
      <c r="M156" t="n">
        <v>0.2</v>
      </c>
      <c r="N156" t="n">
        <v>0.2</v>
      </c>
      <c r="O156" t="n">
        <v>0.2</v>
      </c>
      <c r="P156" t="n">
        <v>0.2</v>
      </c>
      <c r="Q156" t="n">
        <v>0.2</v>
      </c>
      <c r="R156" t="n">
        <v>0.2</v>
      </c>
      <c r="S156" t="n">
        <v>0.2</v>
      </c>
      <c r="T156" t="n">
        <v>0.2</v>
      </c>
      <c r="U156" t="n">
        <v>0.2</v>
      </c>
      <c r="V156" t="n">
        <v>0.2</v>
      </c>
      <c r="W156" t="n">
        <v>0.2</v>
      </c>
      <c r="X156" t="n">
        <v>0.2</v>
      </c>
      <c r="Y156" t="n">
        <v>0.2</v>
      </c>
      <c r="Z156" t="n">
        <v>0.2</v>
      </c>
      <c r="AA156" t="n">
        <v>0.2</v>
      </c>
      <c r="AB156" t="n">
        <v>0.2</v>
      </c>
      <c r="AC156" t="n">
        <v>0.2</v>
      </c>
      <c r="AD156" t="n">
        <v>0.2</v>
      </c>
      <c r="AE156" t="n">
        <v>0.2</v>
      </c>
      <c r="AF156" t="n">
        <v>0.2</v>
      </c>
      <c r="AG156" t="n">
        <v>0.2</v>
      </c>
      <c r="AH156" t="n">
        <v>0.2</v>
      </c>
      <c r="AI156" t="n">
        <v>0.2</v>
      </c>
      <c r="AJ156" t="n">
        <v>0.2</v>
      </c>
      <c r="AK156" t="n">
        <v>0.2</v>
      </c>
      <c r="AL156" t="n">
        <v>0.2</v>
      </c>
      <c r="AM156" t="n">
        <v>0.2</v>
      </c>
      <c r="AN156" t="n">
        <v>0.2</v>
      </c>
      <c r="AO156" t="n">
        <v>0.2</v>
      </c>
      <c r="AP156" t="n">
        <v>0.2</v>
      </c>
      <c r="AQ156" t="n">
        <v>0.2</v>
      </c>
      <c r="AR156" t="n">
        <v>0.2</v>
      </c>
      <c r="AS156" t="n">
        <v>0.2</v>
      </c>
      <c r="AT156" t="n">
        <v>0.2</v>
      </c>
      <c r="AU156" t="n">
        <v>0.2</v>
      </c>
      <c r="AV156" t="n">
        <v>0.2</v>
      </c>
      <c r="AW156" t="n">
        <v>0.2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0.2</v>
      </c>
      <c r="BD156" t="n">
        <v>0.2</v>
      </c>
      <c r="BE156" t="n">
        <v>0.2</v>
      </c>
      <c r="BF156" t="n">
        <v>0.2</v>
      </c>
      <c r="BG156" t="n">
        <v>0.2</v>
      </c>
      <c r="BH156" t="n">
        <v>0.2</v>
      </c>
      <c r="BI156" t="n">
        <v>0.2</v>
      </c>
      <c r="BJ156" t="n">
        <v>0.2</v>
      </c>
      <c r="BK156" t="n">
        <v>0.2</v>
      </c>
      <c r="BL156" t="n">
        <v>0.2</v>
      </c>
      <c r="BM156" t="n">
        <v>0.2</v>
      </c>
      <c r="BN156" t="n">
        <v>0.2</v>
      </c>
      <c r="BO156" t="n">
        <v>0.2</v>
      </c>
      <c r="BP156" t="n">
        <v>0.2</v>
      </c>
      <c r="BQ156" t="n">
        <v>0.2</v>
      </c>
      <c r="BR156" t="n">
        <v>0.2</v>
      </c>
      <c r="BS156" t="n">
        <v>0.2</v>
      </c>
      <c r="BT156" t="n">
        <v>0.2</v>
      </c>
      <c r="BU156" t="n">
        <v>0.2</v>
      </c>
      <c r="BV156" t="n">
        <v>0.2</v>
      </c>
      <c r="BW156" t="n">
        <v>0.2</v>
      </c>
      <c r="BX156" t="n">
        <v>0.2</v>
      </c>
      <c r="BY156" t="n">
        <v>0.2</v>
      </c>
      <c r="BZ156" t="n">
        <v>0.2</v>
      </c>
      <c r="CA156" t="n">
        <v>0.2</v>
      </c>
      <c r="CB156" t="n">
        <v>0.2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</row>
    <row r="157">
      <c r="A157" t="s">
        <v>101</v>
      </c>
      <c r="B157" t="s">
        <v>102</v>
      </c>
      <c r="C157" t="s">
        <v>270</v>
      </c>
      <c r="D157" t="s">
        <v>271</v>
      </c>
      <c r="E157" t="s">
        <v>267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</row>
    <row r="158">
      <c r="A158" t="s">
        <v>101</v>
      </c>
      <c r="B158" t="s">
        <v>102</v>
      </c>
      <c r="C158" t="s">
        <v>272</v>
      </c>
      <c r="D158" t="s">
        <v>273</v>
      </c>
      <c r="E158" t="s">
        <v>266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</row>
    <row r="159">
      <c r="A159" t="s">
        <v>101</v>
      </c>
      <c r="B159" t="s">
        <v>102</v>
      </c>
      <c r="C159" t="s">
        <v>272</v>
      </c>
      <c r="D159" t="s">
        <v>273</v>
      </c>
      <c r="E159" t="s">
        <v>267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</row>
    <row r="160">
      <c r="A160" t="s">
        <v>101</v>
      </c>
      <c r="B160" t="s">
        <v>102</v>
      </c>
      <c r="C160" t="s">
        <v>274</v>
      </c>
      <c r="D160" t="s">
        <v>275</v>
      </c>
      <c r="E160" t="s">
        <v>266</v>
      </c>
      <c r="F160" t="n">
        <v>0</v>
      </c>
      <c r="G160" t="n">
        <v>0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</row>
    <row r="161">
      <c r="A161" t="s">
        <v>101</v>
      </c>
      <c r="B161" t="s">
        <v>102</v>
      </c>
      <c r="C161" t="s">
        <v>274</v>
      </c>
      <c r="D161" t="s">
        <v>275</v>
      </c>
      <c r="E161" t="s">
        <v>267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</row>
    <row r="162">
      <c r="A162" t="s">
        <v>101</v>
      </c>
      <c r="B162" t="s">
        <v>102</v>
      </c>
      <c r="C162" t="s">
        <v>276</v>
      </c>
      <c r="D162" t="s">
        <v>277</v>
      </c>
      <c r="E162" t="s">
        <v>266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</row>
    <row r="163">
      <c r="A163" t="s">
        <v>101</v>
      </c>
      <c r="B163" t="s">
        <v>102</v>
      </c>
      <c r="C163" t="s">
        <v>276</v>
      </c>
      <c r="D163" t="s">
        <v>277</v>
      </c>
      <c r="E163" t="s">
        <v>267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</row>
    <row r="164">
      <c r="A164" t="s">
        <v>101</v>
      </c>
      <c r="B164" t="s">
        <v>102</v>
      </c>
      <c r="C164" t="s">
        <v>278</v>
      </c>
      <c r="D164" t="s">
        <v>279</v>
      </c>
      <c r="E164" t="s">
        <v>266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</row>
    <row r="165">
      <c r="A165" t="s">
        <v>101</v>
      </c>
      <c r="B165" t="s">
        <v>102</v>
      </c>
      <c r="C165" t="s">
        <v>278</v>
      </c>
      <c r="D165" t="s">
        <v>279</v>
      </c>
      <c r="E165" t="s">
        <v>267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</row>
    <row r="166">
      <c r="A166" t="s">
        <v>101</v>
      </c>
      <c r="B166" t="s">
        <v>102</v>
      </c>
      <c r="C166" t="s">
        <v>280</v>
      </c>
      <c r="D166" t="s">
        <v>281</v>
      </c>
      <c r="E166" t="s">
        <v>266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0.666666666666667</v>
      </c>
      <c r="N166" t="n">
        <v>0.666666666666667</v>
      </c>
      <c r="O166" t="n">
        <v>0.666666666666667</v>
      </c>
      <c r="P166" t="n">
        <v>0.666666666666667</v>
      </c>
      <c r="Q166" t="n">
        <v>0.666666666666667</v>
      </c>
      <c r="R166" t="n">
        <v>0.666666666666667</v>
      </c>
      <c r="S166" t="n">
        <v>0.666666666666667</v>
      </c>
      <c r="T166" t="n">
        <v>0.666666666666667</v>
      </c>
      <c r="U166" t="n">
        <v>0.666666666666667</v>
      </c>
      <c r="V166" t="n">
        <v>0.666666666666667</v>
      </c>
      <c r="W166" t="n">
        <v>0.666666666666667</v>
      </c>
      <c r="X166" t="n">
        <v>0.666666666666667</v>
      </c>
      <c r="Y166" t="n">
        <v>0.666666666666667</v>
      </c>
      <c r="Z166" t="n">
        <v>0.666666666666667</v>
      </c>
      <c r="AA166" t="n">
        <v>0.666666666666667</v>
      </c>
      <c r="AB166" t="n">
        <v>0.666666666666667</v>
      </c>
      <c r="AC166" t="n">
        <v>0.666666666666667</v>
      </c>
      <c r="AD166" t="n">
        <v>0.666666666666667</v>
      </c>
      <c r="AE166" t="n">
        <v>0.666666666666667</v>
      </c>
      <c r="AF166" t="n">
        <v>0.666666666666667</v>
      </c>
      <c r="AG166" t="n">
        <v>0.666666666666667</v>
      </c>
      <c r="AH166" t="n">
        <v>0.666666666666667</v>
      </c>
      <c r="AI166" t="n">
        <v>0.666666666666667</v>
      </c>
      <c r="AJ166" t="n">
        <v>0.666666666666667</v>
      </c>
      <c r="AK166" t="n">
        <v>0.666666666666667</v>
      </c>
      <c r="AL166" t="n">
        <v>0.666666666666667</v>
      </c>
      <c r="AM166" t="n">
        <v>0.666666666666667</v>
      </c>
      <c r="AN166" t="n">
        <v>0.666666666666667</v>
      </c>
      <c r="AO166" t="n">
        <v>0.666666666666667</v>
      </c>
      <c r="AP166" t="n">
        <v>0.666666666666667</v>
      </c>
      <c r="AQ166" t="n">
        <v>0.666666666666667</v>
      </c>
      <c r="AR166" t="n">
        <v>0.666666666666667</v>
      </c>
      <c r="AS166" t="n">
        <v>0.666666666666667</v>
      </c>
      <c r="AT166" t="n">
        <v>0.666666666666667</v>
      </c>
      <c r="AU166" t="n">
        <v>0.666666666666667</v>
      </c>
      <c r="AV166" t="n">
        <v>0.666666666666667</v>
      </c>
      <c r="AW166" t="n">
        <v>0.666666666666667</v>
      </c>
      <c r="AX166" t="n">
        <v>0.666666666666667</v>
      </c>
      <c r="AY166" t="n">
        <v>0.666666666666667</v>
      </c>
      <c r="AZ166" t="n">
        <v>0.666666666666667</v>
      </c>
      <c r="BA166" t="n">
        <v>0.666666666666667</v>
      </c>
      <c r="BB166" t="n">
        <v>0.666666666666667</v>
      </c>
      <c r="BC166" t="n">
        <v>0.666666666666667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0.666666666666667</v>
      </c>
      <c r="CC166" t="n">
        <v>0.666666666666667</v>
      </c>
      <c r="CD166" t="n">
        <v>0.666666666666667</v>
      </c>
      <c r="CE166" t="n">
        <v>0.666666666666667</v>
      </c>
      <c r="CF166" t="n">
        <v>0.666666666666667</v>
      </c>
      <c r="CG166" t="n">
        <v>0.666666666666667</v>
      </c>
      <c r="CH166" t="n">
        <v>0.666666666666667</v>
      </c>
      <c r="CI166" t="n">
        <v>0.666666666666667</v>
      </c>
      <c r="CJ166" t="n">
        <v>0.666666666666667</v>
      </c>
      <c r="CK166" t="n">
        <v>0.666666666666667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</row>
    <row r="167">
      <c r="A167" t="s">
        <v>101</v>
      </c>
      <c r="B167" t="s">
        <v>102</v>
      </c>
      <c r="C167" t="s">
        <v>280</v>
      </c>
      <c r="D167" t="s">
        <v>281</v>
      </c>
      <c r="E167" t="s">
        <v>267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</row>
    <row r="168">
      <c r="A168" t="s">
        <v>101</v>
      </c>
      <c r="B168" t="s">
        <v>102</v>
      </c>
      <c r="C168" t="s">
        <v>282</v>
      </c>
      <c r="D168" t="s">
        <v>283</v>
      </c>
      <c r="E168" t="s">
        <v>266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</row>
    <row r="169">
      <c r="A169" t="s">
        <v>101</v>
      </c>
      <c r="B169" t="s">
        <v>102</v>
      </c>
      <c r="C169" t="s">
        <v>282</v>
      </c>
      <c r="D169" t="s">
        <v>283</v>
      </c>
      <c r="E169" t="s">
        <v>267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</row>
    <row r="170">
      <c r="A170" t="s">
        <v>101</v>
      </c>
      <c r="B170" t="s">
        <v>102</v>
      </c>
      <c r="C170" t="s">
        <v>284</v>
      </c>
      <c r="D170" t="s">
        <v>285</v>
      </c>
      <c r="E170" t="s">
        <v>266</v>
      </c>
      <c r="F170" t="n">
        <v>0</v>
      </c>
      <c r="G170" t="n">
        <v>0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0.25</v>
      </c>
      <c r="BO170" t="n">
        <v>0.25</v>
      </c>
      <c r="BP170" t="n">
        <v>0.25</v>
      </c>
      <c r="BQ170" t="n">
        <v>0.25</v>
      </c>
      <c r="BR170" t="n">
        <v>0.25</v>
      </c>
      <c r="BS170" t="n">
        <v>0.25</v>
      </c>
      <c r="BT170" t="n">
        <v>0.25</v>
      </c>
      <c r="BU170" t="n">
        <v>0.25</v>
      </c>
      <c r="BV170" t="n">
        <v>0.25</v>
      </c>
      <c r="BW170" t="n">
        <v>0.25</v>
      </c>
      <c r="BX170" t="n">
        <v>0.25</v>
      </c>
      <c r="BY170" t="n">
        <v>0.25</v>
      </c>
      <c r="BZ170" t="n">
        <v>0.25</v>
      </c>
      <c r="CA170" t="n">
        <v>0.25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</row>
    <row r="171">
      <c r="A171" t="s">
        <v>101</v>
      </c>
      <c r="B171" t="s">
        <v>102</v>
      </c>
      <c r="C171" t="s">
        <v>284</v>
      </c>
      <c r="D171" t="s">
        <v>285</v>
      </c>
      <c r="E171" t="s">
        <v>267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</row>
    <row r="172">
      <c r="A172" t="s">
        <v>101</v>
      </c>
      <c r="B172" t="s">
        <v>102</v>
      </c>
      <c r="C172" t="s">
        <v>286</v>
      </c>
      <c r="D172" t="s">
        <v>287</v>
      </c>
      <c r="E172" t="s">
        <v>266</v>
      </c>
      <c r="F172" t="n">
        <v>0</v>
      </c>
      <c r="G172" t="n">
        <v>0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0.75</v>
      </c>
      <c r="BO172" t="n">
        <v>0.75</v>
      </c>
      <c r="BP172" t="n">
        <v>0.75</v>
      </c>
      <c r="BQ172" t="n">
        <v>0.75</v>
      </c>
      <c r="BR172" t="n">
        <v>0.75</v>
      </c>
      <c r="BS172" t="n">
        <v>0.75</v>
      </c>
      <c r="BT172" t="n">
        <v>0.75</v>
      </c>
      <c r="BU172" t="n">
        <v>0.75</v>
      </c>
      <c r="BV172" t="n">
        <v>0.75</v>
      </c>
      <c r="BW172" t="n">
        <v>0.75</v>
      </c>
      <c r="BX172" t="n">
        <v>0.75</v>
      </c>
      <c r="BY172" t="n">
        <v>0.75</v>
      </c>
      <c r="BZ172" t="n">
        <v>0.75</v>
      </c>
      <c r="CA172" t="n">
        <v>0.75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</row>
    <row r="173">
      <c r="A173" t="s">
        <v>101</v>
      </c>
      <c r="B173" t="s">
        <v>102</v>
      </c>
      <c r="C173" t="s">
        <v>286</v>
      </c>
      <c r="D173" t="s">
        <v>287</v>
      </c>
      <c r="E173" t="s">
        <v>267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</row>
    <row r="174">
      <c r="A174" t="s">
        <v>101</v>
      </c>
      <c r="B174" t="s">
        <v>102</v>
      </c>
      <c r="C174" t="s">
        <v>288</v>
      </c>
      <c r="D174" t="s">
        <v>289</v>
      </c>
      <c r="E174" t="s">
        <v>266</v>
      </c>
      <c r="F174" t="n">
        <v>0</v>
      </c>
      <c r="G174" t="n">
        <v>0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0.5</v>
      </c>
      <c r="BO174" t="n">
        <v>0.5</v>
      </c>
      <c r="BP174" t="n">
        <v>0.5</v>
      </c>
      <c r="BQ174" t="n">
        <v>0.5</v>
      </c>
      <c r="BR174" t="n">
        <v>0.5</v>
      </c>
      <c r="BS174" t="n">
        <v>0.5</v>
      </c>
      <c r="BT174" t="n">
        <v>0.5</v>
      </c>
      <c r="BU174" t="n">
        <v>0.5</v>
      </c>
      <c r="BV174" t="n">
        <v>0.5</v>
      </c>
      <c r="BW174" t="n">
        <v>0.5</v>
      </c>
      <c r="BX174" t="n">
        <v>0.5</v>
      </c>
      <c r="BY174" t="n">
        <v>0.5</v>
      </c>
      <c r="BZ174" t="n">
        <v>0.5</v>
      </c>
      <c r="CA174" t="n">
        <v>0.5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</row>
    <row r="175">
      <c r="A175" t="s">
        <v>101</v>
      </c>
      <c r="B175" t="s">
        <v>102</v>
      </c>
      <c r="C175" t="s">
        <v>288</v>
      </c>
      <c r="D175" t="s">
        <v>289</v>
      </c>
      <c r="E175" t="s">
        <v>267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</row>
    <row r="176">
      <c r="A176" t="s">
        <v>101</v>
      </c>
      <c r="B176" t="s">
        <v>102</v>
      </c>
      <c r="C176" t="s">
        <v>290</v>
      </c>
      <c r="D176" t="s">
        <v>291</v>
      </c>
      <c r="E176" t="s">
        <v>266</v>
      </c>
      <c r="F176" t="n">
        <v>0</v>
      </c>
      <c r="G176" t="n">
        <v>0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</row>
    <row r="177">
      <c r="A177" t="s">
        <v>101</v>
      </c>
      <c r="B177" t="s">
        <v>102</v>
      </c>
      <c r="C177" t="s">
        <v>290</v>
      </c>
      <c r="D177" t="s">
        <v>291</v>
      </c>
      <c r="E177" t="s">
        <v>267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</row>
    <row r="178">
      <c r="A178" t="s">
        <v>101</v>
      </c>
      <c r="B178" t="s">
        <v>102</v>
      </c>
      <c r="C178" t="s">
        <v>292</v>
      </c>
      <c r="D178" t="s">
        <v>293</v>
      </c>
      <c r="E178" t="s">
        <v>266</v>
      </c>
      <c r="F178" t="n">
        <v>0</v>
      </c>
      <c r="G178" t="n">
        <v>0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0.5</v>
      </c>
      <c r="BO178" t="n">
        <v>0.5</v>
      </c>
      <c r="BP178" t="n">
        <v>0.5</v>
      </c>
      <c r="BQ178" t="n">
        <v>0.5</v>
      </c>
      <c r="BR178" t="n">
        <v>0.5</v>
      </c>
      <c r="BS178" t="n">
        <v>0.5</v>
      </c>
      <c r="BT178" t="n">
        <v>0.5</v>
      </c>
      <c r="BU178" t="n">
        <v>0.5</v>
      </c>
      <c r="BV178" t="n">
        <v>0.5</v>
      </c>
      <c r="BW178" t="n">
        <v>0.5</v>
      </c>
      <c r="BX178" t="n">
        <v>0.5</v>
      </c>
      <c r="BY178" t="n">
        <v>0.5</v>
      </c>
      <c r="BZ178" t="n">
        <v>0.5</v>
      </c>
      <c r="CA178" t="n">
        <v>0.5</v>
      </c>
      <c r="CB178" t="n">
        <v>0.5</v>
      </c>
      <c r="CC178" t="n">
        <v>0.5</v>
      </c>
      <c r="CD178" t="n">
        <v>0.5</v>
      </c>
      <c r="CE178" t="n">
        <v>0.5</v>
      </c>
      <c r="CF178" t="n">
        <v>0.5</v>
      </c>
      <c r="CG178" t="n">
        <v>0.5</v>
      </c>
      <c r="CH178" t="n">
        <v>0.5</v>
      </c>
      <c r="CI178" t="n">
        <v>0.5</v>
      </c>
      <c r="CJ178" t="n">
        <v>0.5</v>
      </c>
      <c r="CK178" t="n">
        <v>0.5</v>
      </c>
      <c r="CL178" t="n">
        <v>0.5</v>
      </c>
      <c r="CM178" t="n">
        <v>0.5</v>
      </c>
      <c r="CN178" t="n">
        <v>0.5</v>
      </c>
      <c r="CO178" t="n">
        <v>0.5</v>
      </c>
      <c r="CP178" t="n">
        <v>0.5</v>
      </c>
      <c r="CQ178" t="n">
        <v>0.5</v>
      </c>
      <c r="CR178" t="n">
        <v>0.5</v>
      </c>
      <c r="CS178" t="n">
        <v>0.5</v>
      </c>
      <c r="CT178" t="n">
        <v>0.5</v>
      </c>
      <c r="CU178" t="n">
        <v>0.5</v>
      </c>
      <c r="CV178" t="n">
        <v>0.5</v>
      </c>
      <c r="CW178" t="n">
        <v>0.5</v>
      </c>
      <c r="CX178" t="n">
        <v>0.5</v>
      </c>
      <c r="CY178" t="n">
        <v>0.5</v>
      </c>
      <c r="CZ178" t="n">
        <v>0.5</v>
      </c>
      <c r="DA178" t="n">
        <v>0.5</v>
      </c>
      <c r="DB178" t="n">
        <v>0.5</v>
      </c>
      <c r="DC178" t="n">
        <v>0.5</v>
      </c>
      <c r="DD178" t="n">
        <v>0.5</v>
      </c>
      <c r="DE178" t="n">
        <v>0.5</v>
      </c>
      <c r="DF178" t="n">
        <v>0.5</v>
      </c>
      <c r="DG178" t="n">
        <v>0.5</v>
      </c>
      <c r="DH178" t="n">
        <v>0.5</v>
      </c>
      <c r="DI178" t="n">
        <v>0.5</v>
      </c>
      <c r="DJ178" t="n">
        <v>0.5</v>
      </c>
      <c r="DK178" t="n">
        <v>0.5</v>
      </c>
      <c r="DL178" t="n">
        <v>0.5</v>
      </c>
      <c r="DM178" t="n">
        <v>0.5</v>
      </c>
      <c r="DN178" t="n">
        <v>0.5</v>
      </c>
      <c r="DO178" t="n">
        <v>0.5</v>
      </c>
      <c r="DP178" t="n">
        <v>0.5</v>
      </c>
      <c r="DQ178" t="n">
        <v>0.5</v>
      </c>
      <c r="DR178" t="n">
        <v>0.5</v>
      </c>
      <c r="DS178" t="n">
        <v>0.5</v>
      </c>
      <c r="DT178" t="n">
        <v>0.5</v>
      </c>
      <c r="DU178" t="n">
        <v>0.5</v>
      </c>
      <c r="DV178" t="n">
        <v>0.5</v>
      </c>
      <c r="DW178" t="n">
        <v>0.5</v>
      </c>
      <c r="DX178" t="n">
        <v>0.5</v>
      </c>
      <c r="DY178" t="n">
        <v>0.5</v>
      </c>
      <c r="DZ178" t="n">
        <v>0.5</v>
      </c>
      <c r="EA178" t="n">
        <v>0.5</v>
      </c>
      <c r="EB178" t="n">
        <v>0.5</v>
      </c>
      <c r="EC178" t="n">
        <v>0.5</v>
      </c>
      <c r="ED178" t="n">
        <v>0.5</v>
      </c>
      <c r="EE178" t="n">
        <v>0.5</v>
      </c>
      <c r="EF178" t="n">
        <v>0.5</v>
      </c>
      <c r="EG178" t="n">
        <v>0.5</v>
      </c>
      <c r="EH178" t="n">
        <v>0.5</v>
      </c>
      <c r="EI178" t="n">
        <v>0.5</v>
      </c>
      <c r="EJ178" t="n">
        <v>0.5</v>
      </c>
      <c r="EK178" t="n">
        <v>0.5</v>
      </c>
      <c r="EL178" t="n">
        <v>0.5</v>
      </c>
      <c r="EM178" t="n">
        <v>0.5</v>
      </c>
      <c r="EN178" t="n">
        <v>0.5</v>
      </c>
      <c r="EO178" t="n">
        <v>0.5</v>
      </c>
      <c r="EP178" t="n">
        <v>0.5</v>
      </c>
      <c r="EQ178" t="n">
        <v>0.5</v>
      </c>
    </row>
    <row r="179">
      <c r="A179" t="s">
        <v>101</v>
      </c>
      <c r="B179" t="s">
        <v>102</v>
      </c>
      <c r="C179" t="s">
        <v>292</v>
      </c>
      <c r="D179" t="s">
        <v>293</v>
      </c>
      <c r="E179" t="s">
        <v>267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</row>
    <row r="180">
      <c r="A180" t="s">
        <v>101</v>
      </c>
      <c r="B180" t="s">
        <v>102</v>
      </c>
      <c r="C180" t="s">
        <v>294</v>
      </c>
      <c r="D180" t="s">
        <v>295</v>
      </c>
      <c r="E180" t="s">
        <v>266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0.75</v>
      </c>
      <c r="BO180" t="n">
        <v>0.75</v>
      </c>
      <c r="BP180" t="n">
        <v>0.75</v>
      </c>
      <c r="BQ180" t="n">
        <v>0.75</v>
      </c>
      <c r="BR180" t="n">
        <v>0.75</v>
      </c>
      <c r="BS180" t="n">
        <v>0.75</v>
      </c>
      <c r="BT180" t="n">
        <v>0.75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</row>
    <row r="181">
      <c r="A181" t="s">
        <v>101</v>
      </c>
      <c r="B181" t="s">
        <v>102</v>
      </c>
      <c r="C181" t="s">
        <v>294</v>
      </c>
      <c r="D181" t="s">
        <v>295</v>
      </c>
      <c r="E181" t="s">
        <v>267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</row>
    <row r="182">
      <c r="A182" t="s">
        <v>103</v>
      </c>
      <c r="B182" t="s">
        <v>104</v>
      </c>
      <c r="C182" t="s">
        <v>264</v>
      </c>
      <c r="D182" t="s">
        <v>265</v>
      </c>
      <c r="E182" t="s">
        <v>266</v>
      </c>
      <c r="F182" t="n">
        <v>0.25</v>
      </c>
      <c r="G182" t="n">
        <v>0.25</v>
      </c>
      <c r="H182" t="n">
        <v>0.625</v>
      </c>
      <c r="I182" t="n">
        <v>0.625</v>
      </c>
      <c r="J182" t="n">
        <v>0.625</v>
      </c>
      <c r="K182" t="n">
        <v>0.625</v>
      </c>
      <c r="L182" t="n">
        <v>0.625</v>
      </c>
      <c r="M182" t="n">
        <v>0.625</v>
      </c>
      <c r="N182" t="n">
        <v>0.625</v>
      </c>
      <c r="O182" t="n">
        <v>0.625</v>
      </c>
      <c r="P182" t="n">
        <v>0.625</v>
      </c>
      <c r="Q182" t="n">
        <v>0.625</v>
      </c>
      <c r="R182" t="n">
        <v>0.625</v>
      </c>
      <c r="S182" t="n">
        <v>0.625</v>
      </c>
      <c r="T182" t="n">
        <v>0.625</v>
      </c>
      <c r="U182" t="n">
        <v>0.625</v>
      </c>
      <c r="V182" t="n">
        <v>0.625</v>
      </c>
      <c r="W182" t="n">
        <v>0.625</v>
      </c>
      <c r="X182" t="n">
        <v>0.625</v>
      </c>
      <c r="Y182" t="n">
        <v>0.625</v>
      </c>
      <c r="Z182" t="n">
        <v>0.625</v>
      </c>
      <c r="AA182" t="n">
        <v>0.625</v>
      </c>
      <c r="AB182" t="n">
        <v>0.625</v>
      </c>
      <c r="AC182" t="n">
        <v>0.625</v>
      </c>
      <c r="AD182" t="n">
        <v>0.625</v>
      </c>
      <c r="AE182" t="n">
        <v>0.625</v>
      </c>
      <c r="AF182" t="n">
        <v>0.625</v>
      </c>
      <c r="AG182" t="n">
        <v>0.625</v>
      </c>
      <c r="AH182" t="n">
        <v>0.625</v>
      </c>
      <c r="AI182" t="n">
        <v>0.625</v>
      </c>
      <c r="AJ182" t="n">
        <v>0.625</v>
      </c>
      <c r="AK182" t="n">
        <v>0.625</v>
      </c>
      <c r="AL182" t="n">
        <v>0.625</v>
      </c>
      <c r="AM182" t="n">
        <v>0.625</v>
      </c>
      <c r="AN182" t="n">
        <v>0.625</v>
      </c>
      <c r="AO182" t="n">
        <v>0.625</v>
      </c>
      <c r="AP182" t="n">
        <v>0.625</v>
      </c>
      <c r="AQ182" t="n">
        <v>0.625</v>
      </c>
      <c r="AR182" t="n">
        <v>0.625</v>
      </c>
      <c r="AS182" t="n">
        <v>0.625</v>
      </c>
      <c r="AT182" t="n">
        <v>0.625</v>
      </c>
      <c r="AU182" t="n">
        <v>0.625</v>
      </c>
      <c r="AV182" t="n">
        <v>0.625</v>
      </c>
      <c r="AW182" t="n">
        <v>0.625</v>
      </c>
      <c r="AX182" t="n">
        <v>0.625</v>
      </c>
      <c r="AY182" t="n">
        <v>0.625</v>
      </c>
      <c r="AZ182" t="n">
        <v>0.625</v>
      </c>
      <c r="BA182" t="n">
        <v>0.625</v>
      </c>
      <c r="BB182" t="n">
        <v>0.625</v>
      </c>
      <c r="BC182" t="n">
        <v>0.625</v>
      </c>
      <c r="BD182" t="n">
        <v>0.625</v>
      </c>
      <c r="BE182" t="n">
        <v>0.625</v>
      </c>
      <c r="BF182" t="n">
        <v>0.625</v>
      </c>
      <c r="BG182" t="n">
        <v>0.625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0.625</v>
      </c>
      <c r="BN182" t="n">
        <v>0.625</v>
      </c>
      <c r="BO182" t="n">
        <v>0.625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0.625</v>
      </c>
      <c r="BV182" t="n">
        <v>0.625</v>
      </c>
      <c r="BW182" t="n">
        <v>0.625</v>
      </c>
      <c r="BX182" t="n">
        <v>0.625</v>
      </c>
      <c r="BY182" t="n">
        <v>0.625</v>
      </c>
      <c r="BZ182" t="n">
        <v>0.625</v>
      </c>
      <c r="CA182" t="n">
        <v>0.625</v>
      </c>
      <c r="CB182" t="n">
        <v>0.625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</row>
    <row r="183">
      <c r="A183" t="s">
        <v>103</v>
      </c>
      <c r="B183" t="s">
        <v>104</v>
      </c>
      <c r="C183" t="s">
        <v>264</v>
      </c>
      <c r="D183" t="s">
        <v>265</v>
      </c>
      <c r="E183" t="s">
        <v>267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</row>
    <row r="184">
      <c r="A184" t="s">
        <v>103</v>
      </c>
      <c r="B184" t="s">
        <v>104</v>
      </c>
      <c r="C184" t="s">
        <v>268</v>
      </c>
      <c r="D184" t="s">
        <v>269</v>
      </c>
      <c r="E184" t="s">
        <v>266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</row>
    <row r="185">
      <c r="A185" t="s">
        <v>103</v>
      </c>
      <c r="B185" t="s">
        <v>104</v>
      </c>
      <c r="C185" t="s">
        <v>268</v>
      </c>
      <c r="D185" t="s">
        <v>269</v>
      </c>
      <c r="E185" t="s">
        <v>267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</row>
    <row r="186">
      <c r="A186" t="s">
        <v>103</v>
      </c>
      <c r="B186" t="s">
        <v>104</v>
      </c>
      <c r="C186" t="s">
        <v>270</v>
      </c>
      <c r="D186" t="s">
        <v>271</v>
      </c>
      <c r="E186" t="s">
        <v>266</v>
      </c>
      <c r="F186" t="n">
        <v>0</v>
      </c>
      <c r="G186" t="n">
        <v>0</v>
      </c>
      <c r="H186" t="n">
        <v>0</v>
      </c>
      <c r="I186" t="n">
        <v>0</v>
      </c>
      <c r="J186" t="n">
        <v>0.2</v>
      </c>
      <c r="K186" t="n">
        <v>0.2</v>
      </c>
      <c r="L186" t="n">
        <v>0.2</v>
      </c>
      <c r="M186" t="n">
        <v>0.2</v>
      </c>
      <c r="N186" t="n">
        <v>0.2</v>
      </c>
      <c r="O186" t="n">
        <v>0.2</v>
      </c>
      <c r="P186" t="n">
        <v>0.2</v>
      </c>
      <c r="Q186" t="n">
        <v>0.2</v>
      </c>
      <c r="R186" t="n">
        <v>0.2</v>
      </c>
      <c r="S186" t="n">
        <v>0.2</v>
      </c>
      <c r="T186" t="n">
        <v>0.2</v>
      </c>
      <c r="U186" t="n">
        <v>0.2</v>
      </c>
      <c r="V186" t="n">
        <v>0.2</v>
      </c>
      <c r="W186" t="n">
        <v>0.2</v>
      </c>
      <c r="X186" t="n">
        <v>0.2</v>
      </c>
      <c r="Y186" t="n">
        <v>0.2</v>
      </c>
      <c r="Z186" t="n">
        <v>0.2</v>
      </c>
      <c r="AA186" t="n">
        <v>0.2</v>
      </c>
      <c r="AB186" t="n">
        <v>0.2</v>
      </c>
      <c r="AC186" t="n">
        <v>0.2</v>
      </c>
      <c r="AD186" t="n">
        <v>0.2</v>
      </c>
      <c r="AE186" t="n">
        <v>0.2</v>
      </c>
      <c r="AF186" t="n">
        <v>0.2</v>
      </c>
      <c r="AG186" t="n">
        <v>0.2</v>
      </c>
      <c r="AH186" t="n">
        <v>0.2</v>
      </c>
      <c r="AI186" t="n">
        <v>0.2</v>
      </c>
      <c r="AJ186" t="n">
        <v>0.2</v>
      </c>
      <c r="AK186" t="n">
        <v>0.2</v>
      </c>
      <c r="AL186" t="n">
        <v>0.2</v>
      </c>
      <c r="AM186" t="n">
        <v>0.2</v>
      </c>
      <c r="AN186" t="n">
        <v>0.2</v>
      </c>
      <c r="AO186" t="n">
        <v>0.2</v>
      </c>
      <c r="AP186" t="n">
        <v>0.2</v>
      </c>
      <c r="AQ186" t="n">
        <v>0.2</v>
      </c>
      <c r="AR186" t="n">
        <v>0.2</v>
      </c>
      <c r="AS186" t="n">
        <v>0.2</v>
      </c>
      <c r="AT186" t="n">
        <v>0.2</v>
      </c>
      <c r="AU186" t="n">
        <v>0.2</v>
      </c>
      <c r="AV186" t="n">
        <v>0.2</v>
      </c>
      <c r="AW186" t="n">
        <v>0.2</v>
      </c>
      <c r="AX186" t="n">
        <v>0.2</v>
      </c>
      <c r="AY186" t="n">
        <v>0.2</v>
      </c>
      <c r="AZ186" t="n">
        <v>0.2</v>
      </c>
      <c r="BA186" t="n">
        <v>0.2</v>
      </c>
      <c r="BB186" t="n">
        <v>0.2</v>
      </c>
      <c r="BC186" t="n">
        <v>0.2</v>
      </c>
      <c r="BD186" t="n">
        <v>0.2</v>
      </c>
      <c r="BE186" t="n">
        <v>0.2</v>
      </c>
      <c r="BF186" t="n">
        <v>0.2</v>
      </c>
      <c r="BG186" t="n">
        <v>0.2</v>
      </c>
      <c r="BH186" t="n">
        <v>0.2</v>
      </c>
      <c r="BI186" t="n">
        <v>0.2</v>
      </c>
      <c r="BJ186" t="n">
        <v>0.2</v>
      </c>
      <c r="BK186" t="n">
        <v>0.2</v>
      </c>
      <c r="BL186" t="n">
        <v>0.2</v>
      </c>
      <c r="BM186" t="n">
        <v>0.2</v>
      </c>
      <c r="BN186" t="n">
        <v>0.2</v>
      </c>
      <c r="BO186" t="n">
        <v>0.2</v>
      </c>
      <c r="BP186" t="n">
        <v>0.2</v>
      </c>
      <c r="BQ186" t="n">
        <v>0.2</v>
      </c>
      <c r="BR186" t="n">
        <v>0.2</v>
      </c>
      <c r="BS186" t="n">
        <v>0.2</v>
      </c>
      <c r="BT186" t="n">
        <v>0.2</v>
      </c>
      <c r="BU186" t="n">
        <v>0.2</v>
      </c>
      <c r="BV186" t="n">
        <v>0.2</v>
      </c>
      <c r="BW186" t="n">
        <v>0.2</v>
      </c>
      <c r="BX186" t="n">
        <v>0.2</v>
      </c>
      <c r="BY186" t="n">
        <v>0.2</v>
      </c>
      <c r="BZ186" t="n">
        <v>0.2</v>
      </c>
      <c r="CA186" t="n">
        <v>0.2</v>
      </c>
      <c r="CB186" t="n">
        <v>0.2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</row>
    <row r="187">
      <c r="A187" t="s">
        <v>103</v>
      </c>
      <c r="B187" t="s">
        <v>104</v>
      </c>
      <c r="C187" t="s">
        <v>270</v>
      </c>
      <c r="D187" t="s">
        <v>271</v>
      </c>
      <c r="E187" t="s">
        <v>267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</row>
    <row r="188">
      <c r="A188" t="s">
        <v>103</v>
      </c>
      <c r="B188" t="s">
        <v>104</v>
      </c>
      <c r="C188" t="s">
        <v>272</v>
      </c>
      <c r="D188" t="s">
        <v>273</v>
      </c>
      <c r="E188" t="s">
        <v>266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</row>
    <row r="189">
      <c r="A189" t="s">
        <v>103</v>
      </c>
      <c r="B189" t="s">
        <v>104</v>
      </c>
      <c r="C189" t="s">
        <v>272</v>
      </c>
      <c r="D189" t="s">
        <v>273</v>
      </c>
      <c r="E189" t="s">
        <v>267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</row>
    <row r="190">
      <c r="A190" t="s">
        <v>103</v>
      </c>
      <c r="B190" t="s">
        <v>104</v>
      </c>
      <c r="C190" t="s">
        <v>274</v>
      </c>
      <c r="D190" t="s">
        <v>275</v>
      </c>
      <c r="E190" t="s">
        <v>266</v>
      </c>
      <c r="F190" t="n">
        <v>0</v>
      </c>
      <c r="G190" t="n">
        <v>0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</row>
    <row r="191">
      <c r="A191" t="s">
        <v>103</v>
      </c>
      <c r="B191" t="s">
        <v>104</v>
      </c>
      <c r="C191" t="s">
        <v>274</v>
      </c>
      <c r="D191" t="s">
        <v>275</v>
      </c>
      <c r="E191" t="s">
        <v>267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</row>
    <row r="192">
      <c r="A192" t="s">
        <v>103</v>
      </c>
      <c r="B192" t="s">
        <v>104</v>
      </c>
      <c r="C192" t="s">
        <v>276</v>
      </c>
      <c r="D192" t="s">
        <v>277</v>
      </c>
      <c r="E192" t="s">
        <v>266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</row>
    <row r="193">
      <c r="A193" t="s">
        <v>103</v>
      </c>
      <c r="B193" t="s">
        <v>104</v>
      </c>
      <c r="C193" t="s">
        <v>276</v>
      </c>
      <c r="D193" t="s">
        <v>277</v>
      </c>
      <c r="E193" t="s">
        <v>267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</row>
    <row r="194">
      <c r="A194" t="s">
        <v>103</v>
      </c>
      <c r="B194" t="s">
        <v>104</v>
      </c>
      <c r="C194" t="s">
        <v>278</v>
      </c>
      <c r="D194" t="s">
        <v>279</v>
      </c>
      <c r="E194" t="s">
        <v>266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</row>
    <row r="195">
      <c r="A195" t="s">
        <v>103</v>
      </c>
      <c r="B195" t="s">
        <v>104</v>
      </c>
      <c r="C195" t="s">
        <v>278</v>
      </c>
      <c r="D195" t="s">
        <v>279</v>
      </c>
      <c r="E195" t="s">
        <v>267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</row>
    <row r="196">
      <c r="A196" t="s">
        <v>103</v>
      </c>
      <c r="B196" t="s">
        <v>104</v>
      </c>
      <c r="C196" t="s">
        <v>280</v>
      </c>
      <c r="D196" t="s">
        <v>281</v>
      </c>
      <c r="E196" t="s">
        <v>266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0.666666666666667</v>
      </c>
      <c r="N196" t="n">
        <v>0.666666666666667</v>
      </c>
      <c r="O196" t="n">
        <v>0.666666666666667</v>
      </c>
      <c r="P196" t="n">
        <v>0.666666666666667</v>
      </c>
      <c r="Q196" t="n">
        <v>0.666666666666667</v>
      </c>
      <c r="R196" t="n">
        <v>0.666666666666667</v>
      </c>
      <c r="S196" t="n">
        <v>0.666666666666667</v>
      </c>
      <c r="T196" t="n">
        <v>0.666666666666667</v>
      </c>
      <c r="U196" t="n">
        <v>0.666666666666667</v>
      </c>
      <c r="V196" t="n">
        <v>0.666666666666667</v>
      </c>
      <c r="W196" t="n">
        <v>0.666666666666667</v>
      </c>
      <c r="X196" t="n">
        <v>0.666666666666667</v>
      </c>
      <c r="Y196" t="n">
        <v>0.666666666666667</v>
      </c>
      <c r="Z196" t="n">
        <v>0.666666666666667</v>
      </c>
      <c r="AA196" t="n">
        <v>0.666666666666667</v>
      </c>
      <c r="AB196" t="n">
        <v>0.666666666666667</v>
      </c>
      <c r="AC196" t="n">
        <v>0.666666666666667</v>
      </c>
      <c r="AD196" t="n">
        <v>0.666666666666667</v>
      </c>
      <c r="AE196" t="n">
        <v>0.666666666666667</v>
      </c>
      <c r="AF196" t="n">
        <v>0.666666666666667</v>
      </c>
      <c r="AG196" t="n">
        <v>0.666666666666667</v>
      </c>
      <c r="AH196" t="n">
        <v>0.666666666666667</v>
      </c>
      <c r="AI196" t="n">
        <v>0.666666666666667</v>
      </c>
      <c r="AJ196" t="n">
        <v>0.666666666666667</v>
      </c>
      <c r="AK196" t="n">
        <v>0.666666666666667</v>
      </c>
      <c r="AL196" t="n">
        <v>0.666666666666667</v>
      </c>
      <c r="AM196" t="n">
        <v>0.666666666666667</v>
      </c>
      <c r="AN196" t="n">
        <v>0.666666666666667</v>
      </c>
      <c r="AO196" t="n">
        <v>0.666666666666667</v>
      </c>
      <c r="AP196" t="n">
        <v>0.666666666666667</v>
      </c>
      <c r="AQ196" t="n">
        <v>0.666666666666667</v>
      </c>
      <c r="AR196" t="n">
        <v>0.666666666666667</v>
      </c>
      <c r="AS196" t="n">
        <v>0.666666666666667</v>
      </c>
      <c r="AT196" t="n">
        <v>0.666666666666667</v>
      </c>
      <c r="AU196" t="n">
        <v>0.666666666666667</v>
      </c>
      <c r="AV196" t="n">
        <v>0.666666666666667</v>
      </c>
      <c r="AW196" t="n">
        <v>0.666666666666667</v>
      </c>
      <c r="AX196" t="n">
        <v>0.666666666666667</v>
      </c>
      <c r="AY196" t="n">
        <v>0.666666666666667</v>
      </c>
      <c r="AZ196" t="n">
        <v>0.666666666666667</v>
      </c>
      <c r="BA196" t="n">
        <v>0.666666666666667</v>
      </c>
      <c r="BB196" t="n">
        <v>0.666666666666667</v>
      </c>
      <c r="BC196" t="n">
        <v>0.666666666666667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0.666666666666667</v>
      </c>
      <c r="CC196" t="n">
        <v>0.666666666666667</v>
      </c>
      <c r="CD196" t="n">
        <v>0.666666666666667</v>
      </c>
      <c r="CE196" t="n">
        <v>0.666666666666667</v>
      </c>
      <c r="CF196" t="n">
        <v>0.666666666666667</v>
      </c>
      <c r="CG196" t="n">
        <v>0.666666666666667</v>
      </c>
      <c r="CH196" t="n">
        <v>0.666666666666667</v>
      </c>
      <c r="CI196" t="n">
        <v>0.666666666666667</v>
      </c>
      <c r="CJ196" t="n">
        <v>0.666666666666667</v>
      </c>
      <c r="CK196" t="n">
        <v>0.666666666666667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</row>
    <row r="197">
      <c r="A197" t="s">
        <v>103</v>
      </c>
      <c r="B197" t="s">
        <v>104</v>
      </c>
      <c r="C197" t="s">
        <v>280</v>
      </c>
      <c r="D197" t="s">
        <v>281</v>
      </c>
      <c r="E197" t="s">
        <v>267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</row>
    <row r="198">
      <c r="A198" t="s">
        <v>103</v>
      </c>
      <c r="B198" t="s">
        <v>104</v>
      </c>
      <c r="C198" t="s">
        <v>282</v>
      </c>
      <c r="D198" t="s">
        <v>283</v>
      </c>
      <c r="E198" t="s">
        <v>266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</row>
    <row r="199">
      <c r="A199" t="s">
        <v>103</v>
      </c>
      <c r="B199" t="s">
        <v>104</v>
      </c>
      <c r="C199" t="s">
        <v>282</v>
      </c>
      <c r="D199" t="s">
        <v>283</v>
      </c>
      <c r="E199" t="s">
        <v>267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</row>
    <row r="200">
      <c r="A200" t="s">
        <v>103</v>
      </c>
      <c r="B200" t="s">
        <v>104</v>
      </c>
      <c r="C200" t="s">
        <v>284</v>
      </c>
      <c r="D200" t="s">
        <v>285</v>
      </c>
      <c r="E200" t="s">
        <v>266</v>
      </c>
      <c r="F200" t="n">
        <v>0</v>
      </c>
      <c r="G200" t="n">
        <v>0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0.25</v>
      </c>
      <c r="BO200" t="n">
        <v>0.25</v>
      </c>
      <c r="BP200" t="n">
        <v>0.25</v>
      </c>
      <c r="BQ200" t="n">
        <v>0.25</v>
      </c>
      <c r="BR200" t="n">
        <v>0.25</v>
      </c>
      <c r="BS200" t="n">
        <v>0.25</v>
      </c>
      <c r="BT200" t="n">
        <v>0.25</v>
      </c>
      <c r="BU200" t="n">
        <v>0.25</v>
      </c>
      <c r="BV200" t="n">
        <v>0.25</v>
      </c>
      <c r="BW200" t="n">
        <v>0.25</v>
      </c>
      <c r="BX200" t="n">
        <v>0.25</v>
      </c>
      <c r="BY200" t="n">
        <v>0.25</v>
      </c>
      <c r="BZ200" t="n">
        <v>0.25</v>
      </c>
      <c r="CA200" t="n">
        <v>0.25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</row>
    <row r="201">
      <c r="A201" t="s">
        <v>103</v>
      </c>
      <c r="B201" t="s">
        <v>104</v>
      </c>
      <c r="C201" t="s">
        <v>284</v>
      </c>
      <c r="D201" t="s">
        <v>285</v>
      </c>
      <c r="E201" t="s">
        <v>267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</row>
    <row r="202">
      <c r="A202" t="s">
        <v>103</v>
      </c>
      <c r="B202" t="s">
        <v>104</v>
      </c>
      <c r="C202" t="s">
        <v>286</v>
      </c>
      <c r="D202" t="s">
        <v>287</v>
      </c>
      <c r="E202" t="s">
        <v>266</v>
      </c>
      <c r="F202" t="n">
        <v>0</v>
      </c>
      <c r="G202" t="n">
        <v>0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0.75</v>
      </c>
      <c r="BO202" t="n">
        <v>0.75</v>
      </c>
      <c r="BP202" t="n">
        <v>0.75</v>
      </c>
      <c r="BQ202" t="n">
        <v>0.75</v>
      </c>
      <c r="BR202" t="n">
        <v>0.75</v>
      </c>
      <c r="BS202" t="n">
        <v>0.75</v>
      </c>
      <c r="BT202" t="n">
        <v>0.75</v>
      </c>
      <c r="BU202" t="n">
        <v>0.75</v>
      </c>
      <c r="BV202" t="n">
        <v>0.75</v>
      </c>
      <c r="BW202" t="n">
        <v>0.75</v>
      </c>
      <c r="BX202" t="n">
        <v>0.75</v>
      </c>
      <c r="BY202" t="n">
        <v>0.75</v>
      </c>
      <c r="BZ202" t="n">
        <v>0.75</v>
      </c>
      <c r="CA202" t="n">
        <v>0.75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</row>
    <row r="203">
      <c r="A203" t="s">
        <v>103</v>
      </c>
      <c r="B203" t="s">
        <v>104</v>
      </c>
      <c r="C203" t="s">
        <v>286</v>
      </c>
      <c r="D203" t="s">
        <v>287</v>
      </c>
      <c r="E203" t="s">
        <v>267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</row>
    <row r="204">
      <c r="A204" t="s">
        <v>103</v>
      </c>
      <c r="B204" t="s">
        <v>104</v>
      </c>
      <c r="C204" t="s">
        <v>288</v>
      </c>
      <c r="D204" t="s">
        <v>289</v>
      </c>
      <c r="E204" t="s">
        <v>266</v>
      </c>
      <c r="F204" t="n">
        <v>0</v>
      </c>
      <c r="G204" t="n">
        <v>0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0.5</v>
      </c>
      <c r="BO204" t="n">
        <v>0.5</v>
      </c>
      <c r="BP204" t="n">
        <v>0.5</v>
      </c>
      <c r="BQ204" t="n">
        <v>0.5</v>
      </c>
      <c r="BR204" t="n">
        <v>0.5</v>
      </c>
      <c r="BS204" t="n">
        <v>0.5</v>
      </c>
      <c r="BT204" t="n">
        <v>0.5</v>
      </c>
      <c r="BU204" t="n">
        <v>0.5</v>
      </c>
      <c r="BV204" t="n">
        <v>0.5</v>
      </c>
      <c r="BW204" t="n">
        <v>0.5</v>
      </c>
      <c r="BX204" t="n">
        <v>0.5</v>
      </c>
      <c r="BY204" t="n">
        <v>0.5</v>
      </c>
      <c r="BZ204" t="n">
        <v>0.5</v>
      </c>
      <c r="CA204" t="n">
        <v>0.5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</row>
    <row r="205">
      <c r="A205" t="s">
        <v>103</v>
      </c>
      <c r="B205" t="s">
        <v>104</v>
      </c>
      <c r="C205" t="s">
        <v>288</v>
      </c>
      <c r="D205" t="s">
        <v>289</v>
      </c>
      <c r="E205" t="s">
        <v>267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</row>
    <row r="206">
      <c r="A206" t="s">
        <v>103</v>
      </c>
      <c r="B206" t="s">
        <v>104</v>
      </c>
      <c r="C206" t="s">
        <v>290</v>
      </c>
      <c r="D206" t="s">
        <v>291</v>
      </c>
      <c r="E206" t="s">
        <v>266</v>
      </c>
      <c r="F206" t="n">
        <v>0</v>
      </c>
      <c r="G206" t="n">
        <v>0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</row>
    <row r="207">
      <c r="A207" t="s">
        <v>103</v>
      </c>
      <c r="B207" t="s">
        <v>104</v>
      </c>
      <c r="C207" t="s">
        <v>290</v>
      </c>
      <c r="D207" t="s">
        <v>291</v>
      </c>
      <c r="E207" t="s">
        <v>267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</row>
    <row r="208">
      <c r="A208" t="s">
        <v>103</v>
      </c>
      <c r="B208" t="s">
        <v>104</v>
      </c>
      <c r="C208" t="s">
        <v>292</v>
      </c>
      <c r="D208" t="s">
        <v>293</v>
      </c>
      <c r="E208" t="s">
        <v>266</v>
      </c>
      <c r="F208" t="n">
        <v>0</v>
      </c>
      <c r="G208" t="n">
        <v>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0.5</v>
      </c>
      <c r="BO208" t="n">
        <v>0.5</v>
      </c>
      <c r="BP208" t="n">
        <v>0.5</v>
      </c>
      <c r="BQ208" t="n">
        <v>0.5</v>
      </c>
      <c r="BR208" t="n">
        <v>0.5</v>
      </c>
      <c r="BS208" t="n">
        <v>0.5</v>
      </c>
      <c r="BT208" t="n">
        <v>0.5</v>
      </c>
      <c r="BU208" t="n">
        <v>0.5</v>
      </c>
      <c r="BV208" t="n">
        <v>0.5</v>
      </c>
      <c r="BW208" t="n">
        <v>0.5</v>
      </c>
      <c r="BX208" t="n">
        <v>0.5</v>
      </c>
      <c r="BY208" t="n">
        <v>0.5</v>
      </c>
      <c r="BZ208" t="n">
        <v>0.5</v>
      </c>
      <c r="CA208" t="n">
        <v>0.5</v>
      </c>
      <c r="CB208" t="n">
        <v>0.5</v>
      </c>
      <c r="CC208" t="n">
        <v>0.5</v>
      </c>
      <c r="CD208" t="n">
        <v>0.5</v>
      </c>
      <c r="CE208" t="n">
        <v>0.5</v>
      </c>
      <c r="CF208" t="n">
        <v>0.5</v>
      </c>
      <c r="CG208" t="n">
        <v>0.5</v>
      </c>
      <c r="CH208" t="n">
        <v>0.5</v>
      </c>
      <c r="CI208" t="n">
        <v>0.5</v>
      </c>
      <c r="CJ208" t="n">
        <v>0.5</v>
      </c>
      <c r="CK208" t="n">
        <v>0.5</v>
      </c>
      <c r="CL208" t="n">
        <v>0.5</v>
      </c>
      <c r="CM208" t="n">
        <v>0.5</v>
      </c>
      <c r="CN208" t="n">
        <v>0.5</v>
      </c>
      <c r="CO208" t="n">
        <v>0.5</v>
      </c>
      <c r="CP208" t="n">
        <v>0.5</v>
      </c>
      <c r="CQ208" t="n">
        <v>0.5</v>
      </c>
      <c r="CR208" t="n">
        <v>0.5</v>
      </c>
      <c r="CS208" t="n">
        <v>0.5</v>
      </c>
      <c r="CT208" t="n">
        <v>0.5</v>
      </c>
      <c r="CU208" t="n">
        <v>0.5</v>
      </c>
      <c r="CV208" t="n">
        <v>0.5</v>
      </c>
      <c r="CW208" t="n">
        <v>0.5</v>
      </c>
      <c r="CX208" t="n">
        <v>0.5</v>
      </c>
      <c r="CY208" t="n">
        <v>0.5</v>
      </c>
      <c r="CZ208" t="n">
        <v>0.5</v>
      </c>
      <c r="DA208" t="n">
        <v>0.5</v>
      </c>
      <c r="DB208" t="n">
        <v>0.5</v>
      </c>
      <c r="DC208" t="n">
        <v>0.5</v>
      </c>
      <c r="DD208" t="n">
        <v>0.5</v>
      </c>
      <c r="DE208" t="n">
        <v>0.5</v>
      </c>
      <c r="DF208" t="n">
        <v>0.5</v>
      </c>
      <c r="DG208" t="n">
        <v>0.5</v>
      </c>
      <c r="DH208" t="n">
        <v>0.5</v>
      </c>
      <c r="DI208" t="n">
        <v>0.5</v>
      </c>
      <c r="DJ208" t="n">
        <v>0.5</v>
      </c>
      <c r="DK208" t="n">
        <v>0.5</v>
      </c>
      <c r="DL208" t="n">
        <v>0.5</v>
      </c>
      <c r="DM208" t="n">
        <v>0.5</v>
      </c>
      <c r="DN208" t="n">
        <v>0.5</v>
      </c>
      <c r="DO208" t="n">
        <v>0.5</v>
      </c>
      <c r="DP208" t="n">
        <v>0.5</v>
      </c>
      <c r="DQ208" t="n">
        <v>0.5</v>
      </c>
      <c r="DR208" t="n">
        <v>0.5</v>
      </c>
      <c r="DS208" t="n">
        <v>0.5</v>
      </c>
      <c r="DT208" t="n">
        <v>0.5</v>
      </c>
      <c r="DU208" t="n">
        <v>0.5</v>
      </c>
      <c r="DV208" t="n">
        <v>0.5</v>
      </c>
      <c r="DW208" t="n">
        <v>0.5</v>
      </c>
      <c r="DX208" t="n">
        <v>0.5</v>
      </c>
      <c r="DY208" t="n">
        <v>0.5</v>
      </c>
      <c r="DZ208" t="n">
        <v>0.5</v>
      </c>
      <c r="EA208" t="n">
        <v>0.5</v>
      </c>
      <c r="EB208" t="n">
        <v>0.5</v>
      </c>
      <c r="EC208" t="n">
        <v>0.5</v>
      </c>
      <c r="ED208" t="n">
        <v>0.5</v>
      </c>
      <c r="EE208" t="n">
        <v>0.5</v>
      </c>
      <c r="EF208" t="n">
        <v>0.5</v>
      </c>
      <c r="EG208" t="n">
        <v>0.5</v>
      </c>
      <c r="EH208" t="n">
        <v>0.5</v>
      </c>
      <c r="EI208" t="n">
        <v>0.5</v>
      </c>
      <c r="EJ208" t="n">
        <v>0.5</v>
      </c>
      <c r="EK208" t="n">
        <v>0.5</v>
      </c>
      <c r="EL208" t="n">
        <v>0.5</v>
      </c>
      <c r="EM208" t="n">
        <v>0.5</v>
      </c>
      <c r="EN208" t="n">
        <v>0.5</v>
      </c>
      <c r="EO208" t="n">
        <v>0.5</v>
      </c>
      <c r="EP208" t="n">
        <v>0.5</v>
      </c>
      <c r="EQ208" t="n">
        <v>0.5</v>
      </c>
    </row>
    <row r="209">
      <c r="A209" t="s">
        <v>103</v>
      </c>
      <c r="B209" t="s">
        <v>104</v>
      </c>
      <c r="C209" t="s">
        <v>292</v>
      </c>
      <c r="D209" t="s">
        <v>293</v>
      </c>
      <c r="E209" t="s">
        <v>267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</row>
    <row r="210">
      <c r="A210" t="s">
        <v>103</v>
      </c>
      <c r="B210" t="s">
        <v>104</v>
      </c>
      <c r="C210" t="s">
        <v>294</v>
      </c>
      <c r="D210" t="s">
        <v>295</v>
      </c>
      <c r="E210" t="s">
        <v>266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0.75</v>
      </c>
      <c r="BO210" t="n">
        <v>0.75</v>
      </c>
      <c r="BP210" t="n">
        <v>0.75</v>
      </c>
      <c r="BQ210" t="n">
        <v>0.75</v>
      </c>
      <c r="BR210" t="n">
        <v>0.75</v>
      </c>
      <c r="BS210" t="n">
        <v>0.75</v>
      </c>
      <c r="BT210" t="n">
        <v>0.75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</row>
    <row r="211">
      <c r="A211" t="s">
        <v>103</v>
      </c>
      <c r="B211" t="s">
        <v>104</v>
      </c>
      <c r="C211" t="s">
        <v>294</v>
      </c>
      <c r="D211" t="s">
        <v>295</v>
      </c>
      <c r="E211" t="s">
        <v>267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</row>
    <row r="212">
      <c r="A212" t="s">
        <v>105</v>
      </c>
      <c r="B212" t="s">
        <v>106</v>
      </c>
      <c r="C212" t="s">
        <v>264</v>
      </c>
      <c r="D212" t="s">
        <v>265</v>
      </c>
      <c r="E212" t="s">
        <v>266</v>
      </c>
      <c r="F212" t="n">
        <v>0.25</v>
      </c>
      <c r="G212" t="n">
        <v>0.25</v>
      </c>
      <c r="H212" t="n">
        <v>0.625</v>
      </c>
      <c r="I212" t="n">
        <v>0.625</v>
      </c>
      <c r="J212" t="n">
        <v>0.625</v>
      </c>
      <c r="K212" t="n">
        <v>0.625</v>
      </c>
      <c r="L212" t="n">
        <v>0.625</v>
      </c>
      <c r="M212" t="n">
        <v>0.625</v>
      </c>
      <c r="N212" t="n">
        <v>0.625</v>
      </c>
      <c r="O212" t="n">
        <v>0.625</v>
      </c>
      <c r="P212" t="n">
        <v>0.625</v>
      </c>
      <c r="Q212" t="n">
        <v>0.625</v>
      </c>
      <c r="R212" t="n">
        <v>0.625</v>
      </c>
      <c r="S212" t="n">
        <v>0.625</v>
      </c>
      <c r="T212" t="n">
        <v>0.625</v>
      </c>
      <c r="U212" t="n">
        <v>0.625</v>
      </c>
      <c r="V212" t="n">
        <v>0.625</v>
      </c>
      <c r="W212" t="n">
        <v>0.625</v>
      </c>
      <c r="X212" t="n">
        <v>0.625</v>
      </c>
      <c r="Y212" t="n">
        <v>0.625</v>
      </c>
      <c r="Z212" t="n">
        <v>0.625</v>
      </c>
      <c r="AA212" t="n">
        <v>0.625</v>
      </c>
      <c r="AB212" t="n">
        <v>0.625</v>
      </c>
      <c r="AC212" t="n">
        <v>0.625</v>
      </c>
      <c r="AD212" t="n">
        <v>0.625</v>
      </c>
      <c r="AE212" t="n">
        <v>0.625</v>
      </c>
      <c r="AF212" t="n">
        <v>0.625</v>
      </c>
      <c r="AG212" t="n">
        <v>0.625</v>
      </c>
      <c r="AH212" t="n">
        <v>0.625</v>
      </c>
      <c r="AI212" t="n">
        <v>0.625</v>
      </c>
      <c r="AJ212" t="n">
        <v>0.625</v>
      </c>
      <c r="AK212" t="n">
        <v>0.625</v>
      </c>
      <c r="AL212" t="n">
        <v>0.625</v>
      </c>
      <c r="AM212" t="n">
        <v>0.625</v>
      </c>
      <c r="AN212" t="n">
        <v>0.625</v>
      </c>
      <c r="AO212" t="n">
        <v>0.625</v>
      </c>
      <c r="AP212" t="n">
        <v>0.625</v>
      </c>
      <c r="AQ212" t="n">
        <v>0.625</v>
      </c>
      <c r="AR212" t="n">
        <v>0.625</v>
      </c>
      <c r="AS212" t="n">
        <v>0.625</v>
      </c>
      <c r="AT212" t="n">
        <v>0.625</v>
      </c>
      <c r="AU212" t="n">
        <v>0.625</v>
      </c>
      <c r="AV212" t="n">
        <v>0.625</v>
      </c>
      <c r="AW212" t="n">
        <v>0.625</v>
      </c>
      <c r="AX212" t="n">
        <v>0.625</v>
      </c>
      <c r="AY212" t="n">
        <v>0.625</v>
      </c>
      <c r="AZ212" t="n">
        <v>0.625</v>
      </c>
      <c r="BA212" t="n">
        <v>0.625</v>
      </c>
      <c r="BB212" t="n">
        <v>0.625</v>
      </c>
      <c r="BC212" t="n">
        <v>0.625</v>
      </c>
      <c r="BD212" t="n">
        <v>0.625</v>
      </c>
      <c r="BE212" t="n">
        <v>0.625</v>
      </c>
      <c r="BF212" t="n">
        <v>0.625</v>
      </c>
      <c r="BG212" t="n">
        <v>0.625</v>
      </c>
      <c r="BH212" t="n">
        <v>0.625</v>
      </c>
      <c r="BI212" t="n">
        <v>0.625</v>
      </c>
      <c r="BJ212" t="n">
        <v>0.625</v>
      </c>
      <c r="BK212" t="n">
        <v>0.625</v>
      </c>
      <c r="BL212" t="n">
        <v>0.625</v>
      </c>
      <c r="BM212" t="n">
        <v>0.625</v>
      </c>
      <c r="BN212" t="n">
        <v>0.625</v>
      </c>
      <c r="BO212" t="n">
        <v>0.625</v>
      </c>
      <c r="BP212" t="n">
        <v>0.625</v>
      </c>
      <c r="BQ212" t="n">
        <v>0.625</v>
      </c>
      <c r="BR212" t="n">
        <v>0.625</v>
      </c>
      <c r="BS212" t="n">
        <v>0.625</v>
      </c>
      <c r="BT212" t="n">
        <v>0.625</v>
      </c>
      <c r="BU212" t="n">
        <v>0.625</v>
      </c>
      <c r="BV212" t="n">
        <v>0.625</v>
      </c>
      <c r="BW212" t="n">
        <v>0.625</v>
      </c>
      <c r="BX212" t="n">
        <v>0.625</v>
      </c>
      <c r="BY212" t="n">
        <v>0.625</v>
      </c>
      <c r="BZ212" t="n">
        <v>0.625</v>
      </c>
      <c r="CA212" t="n">
        <v>0.625</v>
      </c>
      <c r="CB212" t="n">
        <v>0.625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</row>
    <row r="213">
      <c r="A213" t="s">
        <v>105</v>
      </c>
      <c r="B213" t="s">
        <v>106</v>
      </c>
      <c r="C213" t="s">
        <v>264</v>
      </c>
      <c r="D213" t="s">
        <v>265</v>
      </c>
      <c r="E213" t="s">
        <v>267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</row>
    <row r="214">
      <c r="A214" t="s">
        <v>105</v>
      </c>
      <c r="B214" t="s">
        <v>106</v>
      </c>
      <c r="C214" t="s">
        <v>268</v>
      </c>
      <c r="D214" t="s">
        <v>269</v>
      </c>
      <c r="E214" t="s">
        <v>266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</row>
    <row r="215">
      <c r="A215" t="s">
        <v>105</v>
      </c>
      <c r="B215" t="s">
        <v>106</v>
      </c>
      <c r="C215" t="s">
        <v>268</v>
      </c>
      <c r="D215" t="s">
        <v>269</v>
      </c>
      <c r="E215" t="s">
        <v>267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</row>
    <row r="216">
      <c r="A216" t="s">
        <v>105</v>
      </c>
      <c r="B216" t="s">
        <v>106</v>
      </c>
      <c r="C216" t="s">
        <v>270</v>
      </c>
      <c r="D216" t="s">
        <v>271</v>
      </c>
      <c r="E216" t="s">
        <v>266</v>
      </c>
      <c r="F216" t="n">
        <v>0</v>
      </c>
      <c r="G216" t="n">
        <v>0</v>
      </c>
      <c r="H216" t="n">
        <v>0</v>
      </c>
      <c r="I216" t="n">
        <v>0</v>
      </c>
      <c r="J216" t="n">
        <v>0.2</v>
      </c>
      <c r="K216" t="n">
        <v>0.2</v>
      </c>
      <c r="L216" t="n">
        <v>0.2</v>
      </c>
      <c r="M216" t="n">
        <v>0.2</v>
      </c>
      <c r="N216" t="n">
        <v>0.2</v>
      </c>
      <c r="O216" t="n">
        <v>0.2</v>
      </c>
      <c r="P216" t="n">
        <v>0.2</v>
      </c>
      <c r="Q216" t="n">
        <v>0.2</v>
      </c>
      <c r="R216" t="n">
        <v>0.2</v>
      </c>
      <c r="S216" t="n">
        <v>0.2</v>
      </c>
      <c r="T216" t="n">
        <v>0.2</v>
      </c>
      <c r="U216" t="n">
        <v>0.2</v>
      </c>
      <c r="V216" t="n">
        <v>0.2</v>
      </c>
      <c r="W216" t="n">
        <v>0.2</v>
      </c>
      <c r="X216" t="n">
        <v>0.2</v>
      </c>
      <c r="Y216" t="n">
        <v>0.2</v>
      </c>
      <c r="Z216" t="n">
        <v>0.2</v>
      </c>
      <c r="AA216" t="n">
        <v>0.2</v>
      </c>
      <c r="AB216" t="n">
        <v>0.2</v>
      </c>
      <c r="AC216" t="n">
        <v>0.2</v>
      </c>
      <c r="AD216" t="n">
        <v>0.2</v>
      </c>
      <c r="AE216" t="n">
        <v>0.2</v>
      </c>
      <c r="AF216" t="n">
        <v>0.2</v>
      </c>
      <c r="AG216" t="n">
        <v>0.2</v>
      </c>
      <c r="AH216" t="n">
        <v>0.2</v>
      </c>
      <c r="AI216" t="n">
        <v>0.2</v>
      </c>
      <c r="AJ216" t="n">
        <v>0.2</v>
      </c>
      <c r="AK216" t="n">
        <v>0.2</v>
      </c>
      <c r="AL216" t="n">
        <v>0.2</v>
      </c>
      <c r="AM216" t="n">
        <v>0.2</v>
      </c>
      <c r="AN216" t="n">
        <v>0.2</v>
      </c>
      <c r="AO216" t="n">
        <v>0.2</v>
      </c>
      <c r="AP216" t="n">
        <v>0.2</v>
      </c>
      <c r="AQ216" t="n">
        <v>0.2</v>
      </c>
      <c r="AR216" t="n">
        <v>0.2</v>
      </c>
      <c r="AS216" t="n">
        <v>0.2</v>
      </c>
      <c r="AT216" t="n">
        <v>0.2</v>
      </c>
      <c r="AU216" t="n">
        <v>0.2</v>
      </c>
      <c r="AV216" t="n">
        <v>0.2</v>
      </c>
      <c r="AW216" t="n">
        <v>0.2</v>
      </c>
      <c r="AX216" t="n">
        <v>0.2</v>
      </c>
      <c r="AY216" t="n">
        <v>0.2</v>
      </c>
      <c r="AZ216" t="n">
        <v>0.2</v>
      </c>
      <c r="BA216" t="n">
        <v>0.2</v>
      </c>
      <c r="BB216" t="n">
        <v>0.2</v>
      </c>
      <c r="BC216" t="n">
        <v>0.2</v>
      </c>
      <c r="BD216" t="n">
        <v>0.2</v>
      </c>
      <c r="BE216" t="n">
        <v>0.2</v>
      </c>
      <c r="BF216" t="n">
        <v>0.2</v>
      </c>
      <c r="BG216" t="n">
        <v>0.2</v>
      </c>
      <c r="BH216" t="n">
        <v>0.2</v>
      </c>
      <c r="BI216" t="n">
        <v>0.2</v>
      </c>
      <c r="BJ216" t="n">
        <v>0.2</v>
      </c>
      <c r="BK216" t="n">
        <v>0.2</v>
      </c>
      <c r="BL216" t="n">
        <v>0.2</v>
      </c>
      <c r="BM216" t="n">
        <v>0.2</v>
      </c>
      <c r="BN216" t="n">
        <v>0.2</v>
      </c>
      <c r="BO216" t="n">
        <v>0.2</v>
      </c>
      <c r="BP216" t="n">
        <v>0.2</v>
      </c>
      <c r="BQ216" t="n">
        <v>0.2</v>
      </c>
      <c r="BR216" t="n">
        <v>0.2</v>
      </c>
      <c r="BS216" t="n">
        <v>0.2</v>
      </c>
      <c r="BT216" t="n">
        <v>0.2</v>
      </c>
      <c r="BU216" t="n">
        <v>0.2</v>
      </c>
      <c r="BV216" t="n">
        <v>0.2</v>
      </c>
      <c r="BW216" t="n">
        <v>0.2</v>
      </c>
      <c r="BX216" t="n">
        <v>0.2</v>
      </c>
      <c r="BY216" t="n">
        <v>0.2</v>
      </c>
      <c r="BZ216" t="n">
        <v>0.2</v>
      </c>
      <c r="CA216" t="n">
        <v>0.2</v>
      </c>
      <c r="CB216" t="n">
        <v>0.2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</row>
    <row r="217">
      <c r="A217" t="s">
        <v>105</v>
      </c>
      <c r="B217" t="s">
        <v>106</v>
      </c>
      <c r="C217" t="s">
        <v>270</v>
      </c>
      <c r="D217" t="s">
        <v>271</v>
      </c>
      <c r="E217" t="s">
        <v>267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</row>
    <row r="218">
      <c r="A218" t="s">
        <v>105</v>
      </c>
      <c r="B218" t="s">
        <v>106</v>
      </c>
      <c r="C218" t="s">
        <v>272</v>
      </c>
      <c r="D218" t="s">
        <v>273</v>
      </c>
      <c r="E218" t="s">
        <v>266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</row>
    <row r="219">
      <c r="A219" t="s">
        <v>105</v>
      </c>
      <c r="B219" t="s">
        <v>106</v>
      </c>
      <c r="C219" t="s">
        <v>272</v>
      </c>
      <c r="D219" t="s">
        <v>273</v>
      </c>
      <c r="E219" t="s">
        <v>267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</row>
    <row r="220">
      <c r="A220" t="s">
        <v>105</v>
      </c>
      <c r="B220" t="s">
        <v>106</v>
      </c>
      <c r="C220" t="s">
        <v>274</v>
      </c>
      <c r="D220" t="s">
        <v>275</v>
      </c>
      <c r="E220" t="s">
        <v>266</v>
      </c>
      <c r="F220" t="n">
        <v>0</v>
      </c>
      <c r="G220" t="n">
        <v>0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</row>
    <row r="221">
      <c r="A221" t="s">
        <v>105</v>
      </c>
      <c r="B221" t="s">
        <v>106</v>
      </c>
      <c r="C221" t="s">
        <v>274</v>
      </c>
      <c r="D221" t="s">
        <v>275</v>
      </c>
      <c r="E221" t="s">
        <v>267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</row>
    <row r="222">
      <c r="A222" t="s">
        <v>105</v>
      </c>
      <c r="B222" t="s">
        <v>106</v>
      </c>
      <c r="C222" t="s">
        <v>276</v>
      </c>
      <c r="D222" t="s">
        <v>277</v>
      </c>
      <c r="E222" t="s">
        <v>266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</row>
    <row r="223">
      <c r="A223" t="s">
        <v>105</v>
      </c>
      <c r="B223" t="s">
        <v>106</v>
      </c>
      <c r="C223" t="s">
        <v>276</v>
      </c>
      <c r="D223" t="s">
        <v>277</v>
      </c>
      <c r="E223" t="s">
        <v>267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</row>
    <row r="224">
      <c r="A224" t="s">
        <v>105</v>
      </c>
      <c r="B224" t="s">
        <v>106</v>
      </c>
      <c r="C224" t="s">
        <v>278</v>
      </c>
      <c r="D224" t="s">
        <v>279</v>
      </c>
      <c r="E224" t="s">
        <v>266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</row>
    <row r="225">
      <c r="A225" t="s">
        <v>105</v>
      </c>
      <c r="B225" t="s">
        <v>106</v>
      </c>
      <c r="C225" t="s">
        <v>278</v>
      </c>
      <c r="D225" t="s">
        <v>279</v>
      </c>
      <c r="E225" t="s">
        <v>267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</row>
    <row r="226">
      <c r="A226" t="s">
        <v>105</v>
      </c>
      <c r="B226" t="s">
        <v>106</v>
      </c>
      <c r="C226" t="s">
        <v>280</v>
      </c>
      <c r="D226" t="s">
        <v>281</v>
      </c>
      <c r="E226" t="s">
        <v>266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0.666666666666667</v>
      </c>
      <c r="N226" t="n">
        <v>0.666666666666667</v>
      </c>
      <c r="O226" t="n">
        <v>0.666666666666667</v>
      </c>
      <c r="P226" t="n">
        <v>0.666666666666667</v>
      </c>
      <c r="Q226" t="n">
        <v>0.666666666666667</v>
      </c>
      <c r="R226" t="n">
        <v>0.666666666666667</v>
      </c>
      <c r="S226" t="n">
        <v>0.666666666666667</v>
      </c>
      <c r="T226" t="n">
        <v>0.666666666666667</v>
      </c>
      <c r="U226" t="n">
        <v>0.666666666666667</v>
      </c>
      <c r="V226" t="n">
        <v>0.666666666666667</v>
      </c>
      <c r="W226" t="n">
        <v>0.666666666666667</v>
      </c>
      <c r="X226" t="n">
        <v>0.666666666666667</v>
      </c>
      <c r="Y226" t="n">
        <v>0.666666666666667</v>
      </c>
      <c r="Z226" t="n">
        <v>0.666666666666667</v>
      </c>
      <c r="AA226" t="n">
        <v>0.666666666666667</v>
      </c>
      <c r="AB226" t="n">
        <v>0.666666666666667</v>
      </c>
      <c r="AC226" t="n">
        <v>0.666666666666667</v>
      </c>
      <c r="AD226" t="n">
        <v>0.666666666666667</v>
      </c>
      <c r="AE226" t="n">
        <v>0.666666666666667</v>
      </c>
      <c r="AF226" t="n">
        <v>0.666666666666667</v>
      </c>
      <c r="AG226" t="n">
        <v>0.666666666666667</v>
      </c>
      <c r="AH226" t="n">
        <v>0.666666666666667</v>
      </c>
      <c r="AI226" t="n">
        <v>0.666666666666667</v>
      </c>
      <c r="AJ226" t="n">
        <v>0.666666666666667</v>
      </c>
      <c r="AK226" t="n">
        <v>0.666666666666667</v>
      </c>
      <c r="AL226" t="n">
        <v>0.666666666666667</v>
      </c>
      <c r="AM226" t="n">
        <v>0.666666666666667</v>
      </c>
      <c r="AN226" t="n">
        <v>0.666666666666667</v>
      </c>
      <c r="AO226" t="n">
        <v>0.666666666666667</v>
      </c>
      <c r="AP226" t="n">
        <v>0.666666666666667</v>
      </c>
      <c r="AQ226" t="n">
        <v>0.666666666666667</v>
      </c>
      <c r="AR226" t="n">
        <v>0.666666666666667</v>
      </c>
      <c r="AS226" t="n">
        <v>0.666666666666667</v>
      </c>
      <c r="AT226" t="n">
        <v>0.666666666666667</v>
      </c>
      <c r="AU226" t="n">
        <v>0.666666666666667</v>
      </c>
      <c r="AV226" t="n">
        <v>0.666666666666667</v>
      </c>
      <c r="AW226" t="n">
        <v>0.666666666666667</v>
      </c>
      <c r="AX226" t="n">
        <v>0.666666666666667</v>
      </c>
      <c r="AY226" t="n">
        <v>0.666666666666667</v>
      </c>
      <c r="AZ226" t="n">
        <v>0.666666666666667</v>
      </c>
      <c r="BA226" t="n">
        <v>0.666666666666667</v>
      </c>
      <c r="BB226" t="n">
        <v>0.666666666666667</v>
      </c>
      <c r="BC226" t="n">
        <v>0.666666666666667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0.666666666666667</v>
      </c>
      <c r="CC226" t="n">
        <v>0.666666666666667</v>
      </c>
      <c r="CD226" t="n">
        <v>0.666666666666667</v>
      </c>
      <c r="CE226" t="n">
        <v>0.666666666666667</v>
      </c>
      <c r="CF226" t="n">
        <v>0.666666666666667</v>
      </c>
      <c r="CG226" t="n">
        <v>0.666666666666667</v>
      </c>
      <c r="CH226" t="n">
        <v>0.666666666666667</v>
      </c>
      <c r="CI226" t="n">
        <v>0.666666666666667</v>
      </c>
      <c r="CJ226" t="n">
        <v>0.666666666666667</v>
      </c>
      <c r="CK226" t="n">
        <v>0.666666666666667</v>
      </c>
      <c r="CL226" t="n">
        <v>0.666666666666667</v>
      </c>
      <c r="CM226" t="n">
        <v>0.666666666666667</v>
      </c>
      <c r="CN226" t="n">
        <v>0.666666666666667</v>
      </c>
      <c r="CO226" t="n">
        <v>0.666666666666667</v>
      </c>
      <c r="CP226" t="n">
        <v>0.666666666666667</v>
      </c>
      <c r="CQ226" t="n">
        <v>0.666666666666667</v>
      </c>
      <c r="CR226" t="n">
        <v>0.666666666666667</v>
      </c>
      <c r="CS226" t="n">
        <v>0.666666666666667</v>
      </c>
      <c r="CT226" t="n">
        <v>0.666666666666667</v>
      </c>
      <c r="CU226" t="n">
        <v>0.666666666666667</v>
      </c>
      <c r="CV226" t="n">
        <v>0.666666666666667</v>
      </c>
      <c r="CW226" t="n">
        <v>0.666666666666667</v>
      </c>
      <c r="CX226" t="n">
        <v>0.666666666666667</v>
      </c>
      <c r="CY226" t="n">
        <v>0.666666666666667</v>
      </c>
      <c r="CZ226" t="n">
        <v>0.666666666666667</v>
      </c>
      <c r="DA226" t="n">
        <v>0.666666666666667</v>
      </c>
      <c r="DB226" t="n">
        <v>0.666666666666667</v>
      </c>
      <c r="DC226" t="n">
        <v>0.666666666666667</v>
      </c>
      <c r="DD226" t="n">
        <v>0.666666666666667</v>
      </c>
      <c r="DE226" t="n">
        <v>0.666666666666667</v>
      </c>
      <c r="DF226" t="n">
        <v>0.666666666666667</v>
      </c>
      <c r="DG226" t="n">
        <v>0.666666666666667</v>
      </c>
      <c r="DH226" t="n">
        <v>0.666666666666667</v>
      </c>
      <c r="DI226" t="n">
        <v>0.666666666666667</v>
      </c>
      <c r="DJ226" t="n">
        <v>0.666666666666667</v>
      </c>
      <c r="DK226" t="n">
        <v>0.666666666666667</v>
      </c>
      <c r="DL226" t="n">
        <v>0.666666666666667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</row>
    <row r="227">
      <c r="A227" t="s">
        <v>105</v>
      </c>
      <c r="B227" t="s">
        <v>106</v>
      </c>
      <c r="C227" t="s">
        <v>280</v>
      </c>
      <c r="D227" t="s">
        <v>281</v>
      </c>
      <c r="E227" t="s">
        <v>267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</row>
    <row r="228">
      <c r="A228" t="s">
        <v>105</v>
      </c>
      <c r="B228" t="s">
        <v>106</v>
      </c>
      <c r="C228" t="s">
        <v>282</v>
      </c>
      <c r="D228" t="s">
        <v>283</v>
      </c>
      <c r="E228" t="s">
        <v>266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</row>
    <row r="229">
      <c r="A229" t="s">
        <v>105</v>
      </c>
      <c r="B229" t="s">
        <v>106</v>
      </c>
      <c r="C229" t="s">
        <v>282</v>
      </c>
      <c r="D229" t="s">
        <v>283</v>
      </c>
      <c r="E229" t="s">
        <v>267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</row>
    <row r="230">
      <c r="A230" t="s">
        <v>105</v>
      </c>
      <c r="B230" t="s">
        <v>106</v>
      </c>
      <c r="C230" t="s">
        <v>284</v>
      </c>
      <c r="D230" t="s">
        <v>285</v>
      </c>
      <c r="E230" t="s">
        <v>266</v>
      </c>
      <c r="F230" t="n">
        <v>0</v>
      </c>
      <c r="G230" t="n">
        <v>0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0.25</v>
      </c>
      <c r="BO230" t="n">
        <v>0.25</v>
      </c>
      <c r="BP230" t="n">
        <v>0.25</v>
      </c>
      <c r="BQ230" t="n">
        <v>0.25</v>
      </c>
      <c r="BR230" t="n">
        <v>0.25</v>
      </c>
      <c r="BS230" t="n">
        <v>0.25</v>
      </c>
      <c r="BT230" t="n">
        <v>0.25</v>
      </c>
      <c r="BU230" t="n">
        <v>0.25</v>
      </c>
      <c r="BV230" t="n">
        <v>0.25</v>
      </c>
      <c r="BW230" t="n">
        <v>0.25</v>
      </c>
      <c r="BX230" t="n">
        <v>0.25</v>
      </c>
      <c r="BY230" t="n">
        <v>0.25</v>
      </c>
      <c r="BZ230" t="n">
        <v>0.25</v>
      </c>
      <c r="CA230" t="n">
        <v>0.25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</row>
    <row r="231">
      <c r="A231" t="s">
        <v>105</v>
      </c>
      <c r="B231" t="s">
        <v>106</v>
      </c>
      <c r="C231" t="s">
        <v>284</v>
      </c>
      <c r="D231" t="s">
        <v>285</v>
      </c>
      <c r="E231" t="s">
        <v>267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</row>
    <row r="232">
      <c r="A232" t="s">
        <v>105</v>
      </c>
      <c r="B232" t="s">
        <v>106</v>
      </c>
      <c r="C232" t="s">
        <v>286</v>
      </c>
      <c r="D232" t="s">
        <v>287</v>
      </c>
      <c r="E232" t="s">
        <v>266</v>
      </c>
      <c r="F232" t="n">
        <v>0</v>
      </c>
      <c r="G232" t="n">
        <v>0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0.75</v>
      </c>
      <c r="BO232" t="n">
        <v>0.75</v>
      </c>
      <c r="BP232" t="n">
        <v>0.75</v>
      </c>
      <c r="BQ232" t="n">
        <v>0.75</v>
      </c>
      <c r="BR232" t="n">
        <v>0.75</v>
      </c>
      <c r="BS232" t="n">
        <v>0.75</v>
      </c>
      <c r="BT232" t="n">
        <v>0.75</v>
      </c>
      <c r="BU232" t="n">
        <v>0.75</v>
      </c>
      <c r="BV232" t="n">
        <v>0.75</v>
      </c>
      <c r="BW232" t="n">
        <v>0.75</v>
      </c>
      <c r="BX232" t="n">
        <v>0.75</v>
      </c>
      <c r="BY232" t="n">
        <v>0.75</v>
      </c>
      <c r="BZ232" t="n">
        <v>0.75</v>
      </c>
      <c r="CA232" t="n">
        <v>0.75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</row>
    <row r="233">
      <c r="A233" t="s">
        <v>105</v>
      </c>
      <c r="B233" t="s">
        <v>106</v>
      </c>
      <c r="C233" t="s">
        <v>286</v>
      </c>
      <c r="D233" t="s">
        <v>287</v>
      </c>
      <c r="E233" t="s">
        <v>267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</row>
    <row r="234">
      <c r="A234" t="s">
        <v>105</v>
      </c>
      <c r="B234" t="s">
        <v>106</v>
      </c>
      <c r="C234" t="s">
        <v>288</v>
      </c>
      <c r="D234" t="s">
        <v>289</v>
      </c>
      <c r="E234" t="s">
        <v>266</v>
      </c>
      <c r="F234" t="n">
        <v>0</v>
      </c>
      <c r="G234" t="n">
        <v>0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0.5</v>
      </c>
      <c r="BO234" t="n">
        <v>0.5</v>
      </c>
      <c r="BP234" t="n">
        <v>0.5</v>
      </c>
      <c r="BQ234" t="n">
        <v>0.5</v>
      </c>
      <c r="BR234" t="n">
        <v>0.5</v>
      </c>
      <c r="BS234" t="n">
        <v>0.5</v>
      </c>
      <c r="BT234" t="n">
        <v>0.5</v>
      </c>
      <c r="BU234" t="n">
        <v>0.5</v>
      </c>
      <c r="BV234" t="n">
        <v>0.5</v>
      </c>
      <c r="BW234" t="n">
        <v>0.5</v>
      </c>
      <c r="BX234" t="n">
        <v>0.5</v>
      </c>
      <c r="BY234" t="n">
        <v>0.5</v>
      </c>
      <c r="BZ234" t="n">
        <v>0.5</v>
      </c>
      <c r="CA234" t="n">
        <v>0.5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</row>
    <row r="235">
      <c r="A235" t="s">
        <v>105</v>
      </c>
      <c r="B235" t="s">
        <v>106</v>
      </c>
      <c r="C235" t="s">
        <v>288</v>
      </c>
      <c r="D235" t="s">
        <v>289</v>
      </c>
      <c r="E235" t="s">
        <v>267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</row>
    <row r="236">
      <c r="A236" t="s">
        <v>105</v>
      </c>
      <c r="B236" t="s">
        <v>106</v>
      </c>
      <c r="C236" t="s">
        <v>290</v>
      </c>
      <c r="D236" t="s">
        <v>291</v>
      </c>
      <c r="E236" t="s">
        <v>266</v>
      </c>
      <c r="F236" t="n">
        <v>0</v>
      </c>
      <c r="G236" t="n">
        <v>0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</row>
    <row r="237">
      <c r="A237" t="s">
        <v>105</v>
      </c>
      <c r="B237" t="s">
        <v>106</v>
      </c>
      <c r="C237" t="s">
        <v>290</v>
      </c>
      <c r="D237" t="s">
        <v>291</v>
      </c>
      <c r="E237" t="s">
        <v>267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</row>
    <row r="238">
      <c r="A238" t="s">
        <v>105</v>
      </c>
      <c r="B238" t="s">
        <v>106</v>
      </c>
      <c r="C238" t="s">
        <v>292</v>
      </c>
      <c r="D238" t="s">
        <v>293</v>
      </c>
      <c r="E238" t="s">
        <v>266</v>
      </c>
      <c r="F238" t="n">
        <v>0</v>
      </c>
      <c r="G238" t="n">
        <v>0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0.5</v>
      </c>
      <c r="BO238" t="n">
        <v>0.5</v>
      </c>
      <c r="BP238" t="n">
        <v>0.5</v>
      </c>
      <c r="BQ238" t="n">
        <v>0.5</v>
      </c>
      <c r="BR238" t="n">
        <v>0.5</v>
      </c>
      <c r="BS238" t="n">
        <v>0.5</v>
      </c>
      <c r="BT238" t="n">
        <v>0.5</v>
      </c>
      <c r="BU238" t="n">
        <v>0.5</v>
      </c>
      <c r="BV238" t="n">
        <v>0.5</v>
      </c>
      <c r="BW238" t="n">
        <v>0.5</v>
      </c>
      <c r="BX238" t="n">
        <v>0.5</v>
      </c>
      <c r="BY238" t="n">
        <v>0.5</v>
      </c>
      <c r="BZ238" t="n">
        <v>0.5</v>
      </c>
      <c r="CA238" t="n">
        <v>0.5</v>
      </c>
      <c r="CB238" t="n">
        <v>0.5</v>
      </c>
      <c r="CC238" t="n">
        <v>0.5</v>
      </c>
      <c r="CD238" t="n">
        <v>0.5</v>
      </c>
      <c r="CE238" t="n">
        <v>0.5</v>
      </c>
      <c r="CF238" t="n">
        <v>0.5</v>
      </c>
      <c r="CG238" t="n">
        <v>0.5</v>
      </c>
      <c r="CH238" t="n">
        <v>0.5</v>
      </c>
      <c r="CI238" t="n">
        <v>0.5</v>
      </c>
      <c r="CJ238" t="n">
        <v>0.5</v>
      </c>
      <c r="CK238" t="n">
        <v>0.5</v>
      </c>
      <c r="CL238" t="n">
        <v>0.5</v>
      </c>
      <c r="CM238" t="n">
        <v>0.5</v>
      </c>
      <c r="CN238" t="n">
        <v>0.5</v>
      </c>
      <c r="CO238" t="n">
        <v>0.5</v>
      </c>
      <c r="CP238" t="n">
        <v>0.5</v>
      </c>
      <c r="CQ238" t="n">
        <v>0.5</v>
      </c>
      <c r="CR238" t="n">
        <v>0.5</v>
      </c>
      <c r="CS238" t="n">
        <v>0.5</v>
      </c>
      <c r="CT238" t="n">
        <v>0.5</v>
      </c>
      <c r="CU238" t="n">
        <v>0.5</v>
      </c>
      <c r="CV238" t="n">
        <v>0.5</v>
      </c>
      <c r="CW238" t="n">
        <v>0.5</v>
      </c>
      <c r="CX238" t="n">
        <v>0.5</v>
      </c>
      <c r="CY238" t="n">
        <v>0.5</v>
      </c>
      <c r="CZ238" t="n">
        <v>0.5</v>
      </c>
      <c r="DA238" t="n">
        <v>0.5</v>
      </c>
      <c r="DB238" t="n">
        <v>0.5</v>
      </c>
      <c r="DC238" t="n">
        <v>0.5</v>
      </c>
      <c r="DD238" t="n">
        <v>0.5</v>
      </c>
      <c r="DE238" t="n">
        <v>0.5</v>
      </c>
      <c r="DF238" t="n">
        <v>0.5</v>
      </c>
      <c r="DG238" t="n">
        <v>0.5</v>
      </c>
      <c r="DH238" t="n">
        <v>0.5</v>
      </c>
      <c r="DI238" t="n">
        <v>0.5</v>
      </c>
      <c r="DJ238" t="n">
        <v>0.5</v>
      </c>
      <c r="DK238" t="n">
        <v>0.5</v>
      </c>
      <c r="DL238" t="n">
        <v>0.5</v>
      </c>
      <c r="DM238" t="n">
        <v>0.5</v>
      </c>
      <c r="DN238" t="n">
        <v>0.5</v>
      </c>
      <c r="DO238" t="n">
        <v>0.5</v>
      </c>
      <c r="DP238" t="n">
        <v>0.5</v>
      </c>
      <c r="DQ238" t="n">
        <v>0.5</v>
      </c>
      <c r="DR238" t="n">
        <v>0.5</v>
      </c>
      <c r="DS238" t="n">
        <v>0.5</v>
      </c>
      <c r="DT238" t="n">
        <v>0.5</v>
      </c>
      <c r="DU238" t="n">
        <v>0.5</v>
      </c>
      <c r="DV238" t="n">
        <v>0.5</v>
      </c>
      <c r="DW238" t="n">
        <v>0.5</v>
      </c>
      <c r="DX238" t="n">
        <v>0.5</v>
      </c>
      <c r="DY238" t="n">
        <v>0.5</v>
      </c>
      <c r="DZ238" t="n">
        <v>0.5</v>
      </c>
      <c r="EA238" t="n">
        <v>0.5</v>
      </c>
      <c r="EB238" t="n">
        <v>0.5</v>
      </c>
      <c r="EC238" t="n">
        <v>0.5</v>
      </c>
      <c r="ED238" t="n">
        <v>0.5</v>
      </c>
      <c r="EE238" t="n">
        <v>0.5</v>
      </c>
      <c r="EF238" t="n">
        <v>0.5</v>
      </c>
      <c r="EG238" t="n">
        <v>0.5</v>
      </c>
      <c r="EH238" t="n">
        <v>0.5</v>
      </c>
      <c r="EI238" t="n">
        <v>0.5</v>
      </c>
      <c r="EJ238" t="n">
        <v>0.5</v>
      </c>
      <c r="EK238" t="n">
        <v>0.5</v>
      </c>
      <c r="EL238" t="n">
        <v>0.5</v>
      </c>
      <c r="EM238" t="n">
        <v>0.5</v>
      </c>
      <c r="EN238" t="n">
        <v>0.5</v>
      </c>
      <c r="EO238" t="n">
        <v>0.5</v>
      </c>
      <c r="EP238" t="n">
        <v>0.5</v>
      </c>
      <c r="EQ238" t="n">
        <v>0.5</v>
      </c>
    </row>
    <row r="239">
      <c r="A239" t="s">
        <v>105</v>
      </c>
      <c r="B239" t="s">
        <v>106</v>
      </c>
      <c r="C239" t="s">
        <v>292</v>
      </c>
      <c r="D239" t="s">
        <v>293</v>
      </c>
      <c r="E239" t="s">
        <v>267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</row>
    <row r="240">
      <c r="A240" t="s">
        <v>105</v>
      </c>
      <c r="B240" t="s">
        <v>106</v>
      </c>
      <c r="C240" t="s">
        <v>294</v>
      </c>
      <c r="D240" t="s">
        <v>295</v>
      </c>
      <c r="E240" t="s">
        <v>266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0.75</v>
      </c>
      <c r="BO240" t="n">
        <v>0.75</v>
      </c>
      <c r="BP240" t="n">
        <v>0.75</v>
      </c>
      <c r="BQ240" t="n">
        <v>0.75</v>
      </c>
      <c r="BR240" t="n">
        <v>0.75</v>
      </c>
      <c r="BS240" t="n">
        <v>0.75</v>
      </c>
      <c r="BT240" t="n">
        <v>0.75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</row>
    <row r="241">
      <c r="A241" t="s">
        <v>105</v>
      </c>
      <c r="B241" t="s">
        <v>106</v>
      </c>
      <c r="C241" t="s">
        <v>294</v>
      </c>
      <c r="D241" t="s">
        <v>295</v>
      </c>
      <c r="E241" t="s">
        <v>267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</row>
    <row r="242">
      <c r="A242" t="s">
        <v>107</v>
      </c>
      <c r="B242" t="s">
        <v>108</v>
      </c>
      <c r="C242" t="s">
        <v>264</v>
      </c>
      <c r="D242" t="s">
        <v>265</v>
      </c>
      <c r="E242" t="s">
        <v>266</v>
      </c>
      <c r="F242" t="n">
        <v>0.25</v>
      </c>
      <c r="G242" t="n">
        <v>0.25</v>
      </c>
      <c r="H242" t="n">
        <v>0.625</v>
      </c>
      <c r="I242" t="n">
        <v>0.625</v>
      </c>
      <c r="J242" t="n">
        <v>0.625</v>
      </c>
      <c r="K242" t="n">
        <v>0.625</v>
      </c>
      <c r="L242" t="n">
        <v>0.625</v>
      </c>
      <c r="M242" t="n">
        <v>0.625</v>
      </c>
      <c r="N242" t="n">
        <v>0.625</v>
      </c>
      <c r="O242" t="n">
        <v>0.625</v>
      </c>
      <c r="P242" t="n">
        <v>0.625</v>
      </c>
      <c r="Q242" t="n">
        <v>0.625</v>
      </c>
      <c r="R242" t="n">
        <v>0.625</v>
      </c>
      <c r="S242" t="n">
        <v>0.625</v>
      </c>
      <c r="T242" t="n">
        <v>0.625</v>
      </c>
      <c r="U242" t="n">
        <v>0.625</v>
      </c>
      <c r="V242" t="n">
        <v>0.625</v>
      </c>
      <c r="W242" t="n">
        <v>0.625</v>
      </c>
      <c r="X242" t="n">
        <v>0.625</v>
      </c>
      <c r="Y242" t="n">
        <v>0.625</v>
      </c>
      <c r="Z242" t="n">
        <v>0.625</v>
      </c>
      <c r="AA242" t="n">
        <v>0.625</v>
      </c>
      <c r="AB242" t="n">
        <v>0.625</v>
      </c>
      <c r="AC242" t="n">
        <v>0.625</v>
      </c>
      <c r="AD242" t="n">
        <v>0.625</v>
      </c>
      <c r="AE242" t="n">
        <v>0.625</v>
      </c>
      <c r="AF242" t="n">
        <v>0.625</v>
      </c>
      <c r="AG242" t="n">
        <v>0.625</v>
      </c>
      <c r="AH242" t="n">
        <v>0.625</v>
      </c>
      <c r="AI242" t="n">
        <v>0.625</v>
      </c>
      <c r="AJ242" t="n">
        <v>0.625</v>
      </c>
      <c r="AK242" t="n">
        <v>0.625</v>
      </c>
      <c r="AL242" t="n">
        <v>0.625</v>
      </c>
      <c r="AM242" t="n">
        <v>0.625</v>
      </c>
      <c r="AN242" t="n">
        <v>0.625</v>
      </c>
      <c r="AO242" t="n">
        <v>0.625</v>
      </c>
      <c r="AP242" t="n">
        <v>0.625</v>
      </c>
      <c r="AQ242" t="n">
        <v>0.625</v>
      </c>
      <c r="AR242" t="n">
        <v>0.625</v>
      </c>
      <c r="AS242" t="n">
        <v>0.625</v>
      </c>
      <c r="AT242" t="n">
        <v>0.625</v>
      </c>
      <c r="AU242" t="n">
        <v>0.625</v>
      </c>
      <c r="AV242" t="n">
        <v>0.625</v>
      </c>
      <c r="AW242" t="n">
        <v>0.625</v>
      </c>
      <c r="AX242" t="n">
        <v>0.625</v>
      </c>
      <c r="AY242" t="n">
        <v>0.625</v>
      </c>
      <c r="AZ242" t="n">
        <v>0.625</v>
      </c>
      <c r="BA242" t="n">
        <v>0.625</v>
      </c>
      <c r="BB242" t="n">
        <v>0.625</v>
      </c>
      <c r="BC242" t="n">
        <v>0.625</v>
      </c>
      <c r="BD242" t="n">
        <v>0.625</v>
      </c>
      <c r="BE242" t="n">
        <v>0.625</v>
      </c>
      <c r="BF242" t="n">
        <v>0.625</v>
      </c>
      <c r="BG242" t="n">
        <v>0.625</v>
      </c>
      <c r="BH242" t="n">
        <v>0.625</v>
      </c>
      <c r="BI242" t="n">
        <v>0.625</v>
      </c>
      <c r="BJ242" t="n">
        <v>0.625</v>
      </c>
      <c r="BK242" t="n">
        <v>0.625</v>
      </c>
      <c r="BL242" t="n">
        <v>0.625</v>
      </c>
      <c r="BM242" t="n">
        <v>0.625</v>
      </c>
      <c r="BN242" t="n">
        <v>0.625</v>
      </c>
      <c r="BO242" t="n">
        <v>0.625</v>
      </c>
      <c r="BP242" t="n">
        <v>0.625</v>
      </c>
      <c r="BQ242" t="n">
        <v>0.625</v>
      </c>
      <c r="BR242" t="n">
        <v>0.625</v>
      </c>
      <c r="BS242" t="n">
        <v>0.625</v>
      </c>
      <c r="BT242" t="n">
        <v>0.625</v>
      </c>
      <c r="BU242" t="n">
        <v>0.625</v>
      </c>
      <c r="BV242" t="n">
        <v>0.625</v>
      </c>
      <c r="BW242" t="n">
        <v>0.625</v>
      </c>
      <c r="BX242" t="n">
        <v>0.625</v>
      </c>
      <c r="BY242" t="n">
        <v>0.625</v>
      </c>
      <c r="BZ242" t="n">
        <v>0.625</v>
      </c>
      <c r="CA242" t="n">
        <v>0.625</v>
      </c>
      <c r="CB242" t="n">
        <v>0.625</v>
      </c>
      <c r="CC242" t="n">
        <v>0.25</v>
      </c>
      <c r="CD242" t="n">
        <v>0.25</v>
      </c>
      <c r="CE242" t="n">
        <v>0.25</v>
      </c>
      <c r="CF242" t="n">
        <v>0.25</v>
      </c>
      <c r="CG242" t="n">
        <v>0.25</v>
      </c>
      <c r="CH242" t="n">
        <v>0.25</v>
      </c>
      <c r="CI242" t="n">
        <v>0.25</v>
      </c>
      <c r="CJ242" t="n">
        <v>0.25</v>
      </c>
      <c r="CK242" t="n">
        <v>0.25</v>
      </c>
      <c r="CL242" t="n">
        <v>0.25</v>
      </c>
      <c r="CM242" t="n">
        <v>0.25</v>
      </c>
      <c r="CN242" t="n">
        <v>0.25</v>
      </c>
      <c r="CO242" t="n">
        <v>0.25</v>
      </c>
      <c r="CP242" t="n">
        <v>0.25</v>
      </c>
      <c r="CQ242" t="n">
        <v>0.25</v>
      </c>
      <c r="CR242" t="n">
        <v>0.25</v>
      </c>
      <c r="CS242" t="n">
        <v>0.25</v>
      </c>
      <c r="CT242" t="n">
        <v>0.25</v>
      </c>
      <c r="CU242" t="n">
        <v>0.25</v>
      </c>
      <c r="CV242" t="n">
        <v>0.25</v>
      </c>
      <c r="CW242" t="n">
        <v>0.25</v>
      </c>
      <c r="CX242" t="n">
        <v>0.25</v>
      </c>
      <c r="CY242" t="n">
        <v>0.25</v>
      </c>
      <c r="CZ242" t="n">
        <v>0.25</v>
      </c>
      <c r="DA242" t="n">
        <v>0.25</v>
      </c>
      <c r="DB242" t="n">
        <v>0.25</v>
      </c>
      <c r="DC242" t="n">
        <v>0.25</v>
      </c>
      <c r="DD242" t="n">
        <v>0.25</v>
      </c>
      <c r="DE242" t="n">
        <v>0.25</v>
      </c>
      <c r="DF242" t="n">
        <v>0.25</v>
      </c>
      <c r="DG242" t="n">
        <v>0.25</v>
      </c>
      <c r="DH242" t="n">
        <v>0.25</v>
      </c>
      <c r="DI242" t="n">
        <v>0.25</v>
      </c>
      <c r="DJ242" t="n">
        <v>0.25</v>
      </c>
      <c r="DK242" t="n">
        <v>0.25</v>
      </c>
      <c r="DL242" t="n">
        <v>0.25</v>
      </c>
      <c r="DM242" t="n">
        <v>0.25</v>
      </c>
      <c r="DN242" t="n">
        <v>0.25</v>
      </c>
      <c r="DO242" t="n">
        <v>0.25</v>
      </c>
      <c r="DP242" t="n">
        <v>0.25</v>
      </c>
      <c r="DQ242" t="n">
        <v>0.25</v>
      </c>
      <c r="DR242" t="n">
        <v>0.25</v>
      </c>
      <c r="DS242" t="n">
        <v>0.25</v>
      </c>
      <c r="DT242" t="n">
        <v>0.25</v>
      </c>
      <c r="DU242" t="n">
        <v>0.25</v>
      </c>
      <c r="DV242" t="n">
        <v>0.25</v>
      </c>
      <c r="DW242" t="n">
        <v>0.25</v>
      </c>
      <c r="DX242" t="n">
        <v>0.25</v>
      </c>
      <c r="DY242" t="n">
        <v>0.25</v>
      </c>
      <c r="DZ242" t="n">
        <v>0.25</v>
      </c>
      <c r="EA242" t="n">
        <v>0.25</v>
      </c>
      <c r="EB242" t="n">
        <v>0.25</v>
      </c>
      <c r="EC242" t="n">
        <v>0.25</v>
      </c>
      <c r="ED242" t="n">
        <v>0.25</v>
      </c>
      <c r="EE242" t="n">
        <v>0.25</v>
      </c>
      <c r="EF242" t="n">
        <v>0.25</v>
      </c>
      <c r="EG242" t="n">
        <v>0.25</v>
      </c>
      <c r="EH242" t="n">
        <v>0.25</v>
      </c>
      <c r="EI242" t="n">
        <v>0.25</v>
      </c>
      <c r="EJ242" t="n">
        <v>0.25</v>
      </c>
      <c r="EK242" t="n">
        <v>0.25</v>
      </c>
      <c r="EL242" t="n">
        <v>0.25</v>
      </c>
      <c r="EM242" t="n">
        <v>0.25</v>
      </c>
      <c r="EN242" t="n">
        <v>0.25</v>
      </c>
      <c r="EO242" t="n">
        <v>0.25</v>
      </c>
      <c r="EP242" t="n">
        <v>0.25</v>
      </c>
      <c r="EQ242" t="n">
        <v>0.25</v>
      </c>
    </row>
    <row r="243">
      <c r="A243" t="s">
        <v>107</v>
      </c>
      <c r="B243" t="s">
        <v>108</v>
      </c>
      <c r="C243" t="s">
        <v>264</v>
      </c>
      <c r="D243" t="s">
        <v>265</v>
      </c>
      <c r="E243" t="s">
        <v>267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</row>
    <row r="244">
      <c r="A244" t="s">
        <v>107</v>
      </c>
      <c r="B244" t="s">
        <v>108</v>
      </c>
      <c r="C244" t="s">
        <v>268</v>
      </c>
      <c r="D244" t="s">
        <v>269</v>
      </c>
      <c r="E244" t="s">
        <v>266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</row>
    <row r="245">
      <c r="A245" t="s">
        <v>107</v>
      </c>
      <c r="B245" t="s">
        <v>108</v>
      </c>
      <c r="C245" t="s">
        <v>268</v>
      </c>
      <c r="D245" t="s">
        <v>269</v>
      </c>
      <c r="E245" t="s">
        <v>267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</row>
    <row r="246">
      <c r="A246" t="s">
        <v>107</v>
      </c>
      <c r="B246" t="s">
        <v>108</v>
      </c>
      <c r="C246" t="s">
        <v>270</v>
      </c>
      <c r="D246" t="s">
        <v>271</v>
      </c>
      <c r="E246" t="s">
        <v>266</v>
      </c>
      <c r="F246" t="n">
        <v>0</v>
      </c>
      <c r="G246" t="n">
        <v>0</v>
      </c>
      <c r="H246" t="n">
        <v>0</v>
      </c>
      <c r="I246" t="n">
        <v>0</v>
      </c>
      <c r="J246" t="n">
        <v>0.2</v>
      </c>
      <c r="K246" t="n">
        <v>0.2</v>
      </c>
      <c r="L246" t="n">
        <v>0.2</v>
      </c>
      <c r="M246" t="n">
        <v>0.2</v>
      </c>
      <c r="N246" t="n">
        <v>0.2</v>
      </c>
      <c r="O246" t="n">
        <v>0.2</v>
      </c>
      <c r="P246" t="n">
        <v>0.2</v>
      </c>
      <c r="Q246" t="n">
        <v>0.2</v>
      </c>
      <c r="R246" t="n">
        <v>0.2</v>
      </c>
      <c r="S246" t="n">
        <v>0.2</v>
      </c>
      <c r="T246" t="n">
        <v>0.2</v>
      </c>
      <c r="U246" t="n">
        <v>0.2</v>
      </c>
      <c r="V246" t="n">
        <v>0.2</v>
      </c>
      <c r="W246" t="n">
        <v>0.2</v>
      </c>
      <c r="X246" t="n">
        <v>0.2</v>
      </c>
      <c r="Y246" t="n">
        <v>0.2</v>
      </c>
      <c r="Z246" t="n">
        <v>0.2</v>
      </c>
      <c r="AA246" t="n">
        <v>0.2</v>
      </c>
      <c r="AB246" t="n">
        <v>0.2</v>
      </c>
      <c r="AC246" t="n">
        <v>0.2</v>
      </c>
      <c r="AD246" t="n">
        <v>0.2</v>
      </c>
      <c r="AE246" t="n">
        <v>0.2</v>
      </c>
      <c r="AF246" t="n">
        <v>0.2</v>
      </c>
      <c r="AG246" t="n">
        <v>0.2</v>
      </c>
      <c r="AH246" t="n">
        <v>0.2</v>
      </c>
      <c r="AI246" t="n">
        <v>0.2</v>
      </c>
      <c r="AJ246" t="n">
        <v>0.2</v>
      </c>
      <c r="AK246" t="n">
        <v>0.2</v>
      </c>
      <c r="AL246" t="n">
        <v>0.2</v>
      </c>
      <c r="AM246" t="n">
        <v>0.2</v>
      </c>
      <c r="AN246" t="n">
        <v>0.2</v>
      </c>
      <c r="AO246" t="n">
        <v>0.2</v>
      </c>
      <c r="AP246" t="n">
        <v>0.2</v>
      </c>
      <c r="AQ246" t="n">
        <v>0.2</v>
      </c>
      <c r="AR246" t="n">
        <v>0.2</v>
      </c>
      <c r="AS246" t="n">
        <v>0.2</v>
      </c>
      <c r="AT246" t="n">
        <v>0.2</v>
      </c>
      <c r="AU246" t="n">
        <v>0.2</v>
      </c>
      <c r="AV246" t="n">
        <v>0.2</v>
      </c>
      <c r="AW246" t="n">
        <v>0.2</v>
      </c>
      <c r="AX246" t="n">
        <v>0.2</v>
      </c>
      <c r="AY246" t="n">
        <v>0.2</v>
      </c>
      <c r="AZ246" t="n">
        <v>0.2</v>
      </c>
      <c r="BA246" t="n">
        <v>0.2</v>
      </c>
      <c r="BB246" t="n">
        <v>0.2</v>
      </c>
      <c r="BC246" t="n">
        <v>0.2</v>
      </c>
      <c r="BD246" t="n">
        <v>0.2</v>
      </c>
      <c r="BE246" t="n">
        <v>0.2</v>
      </c>
      <c r="BF246" t="n">
        <v>0.2</v>
      </c>
      <c r="BG246" t="n">
        <v>0.2</v>
      </c>
      <c r="BH246" t="n">
        <v>0.2</v>
      </c>
      <c r="BI246" t="n">
        <v>0.2</v>
      </c>
      <c r="BJ246" t="n">
        <v>0.2</v>
      </c>
      <c r="BK246" t="n">
        <v>0.2</v>
      </c>
      <c r="BL246" t="n">
        <v>0.2</v>
      </c>
      <c r="BM246" t="n">
        <v>0.2</v>
      </c>
      <c r="BN246" t="n">
        <v>0.2</v>
      </c>
      <c r="BO246" t="n">
        <v>0.2</v>
      </c>
      <c r="BP246" t="n">
        <v>0.2</v>
      </c>
      <c r="BQ246" t="n">
        <v>0.2</v>
      </c>
      <c r="BR246" t="n">
        <v>0.2</v>
      </c>
      <c r="BS246" t="n">
        <v>0.2</v>
      </c>
      <c r="BT246" t="n">
        <v>0.2</v>
      </c>
      <c r="BU246" t="n">
        <v>0.2</v>
      </c>
      <c r="BV246" t="n">
        <v>0.2</v>
      </c>
      <c r="BW246" t="n">
        <v>0.2</v>
      </c>
      <c r="BX246" t="n">
        <v>0.2</v>
      </c>
      <c r="BY246" t="n">
        <v>0.2</v>
      </c>
      <c r="BZ246" t="n">
        <v>0.2</v>
      </c>
      <c r="CA246" t="n">
        <v>0.2</v>
      </c>
      <c r="CB246" t="n">
        <v>0.2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</row>
    <row r="247">
      <c r="A247" t="s">
        <v>107</v>
      </c>
      <c r="B247" t="s">
        <v>108</v>
      </c>
      <c r="C247" t="s">
        <v>270</v>
      </c>
      <c r="D247" t="s">
        <v>271</v>
      </c>
      <c r="E247" t="s">
        <v>267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</row>
    <row r="248">
      <c r="A248" t="s">
        <v>107</v>
      </c>
      <c r="B248" t="s">
        <v>108</v>
      </c>
      <c r="C248" t="s">
        <v>272</v>
      </c>
      <c r="D248" t="s">
        <v>273</v>
      </c>
      <c r="E248" t="s">
        <v>266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</row>
    <row r="249">
      <c r="A249" t="s">
        <v>107</v>
      </c>
      <c r="B249" t="s">
        <v>108</v>
      </c>
      <c r="C249" t="s">
        <v>272</v>
      </c>
      <c r="D249" t="s">
        <v>273</v>
      </c>
      <c r="E249" t="s">
        <v>267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</row>
    <row r="250">
      <c r="A250" t="s">
        <v>107</v>
      </c>
      <c r="B250" t="s">
        <v>108</v>
      </c>
      <c r="C250" t="s">
        <v>274</v>
      </c>
      <c r="D250" t="s">
        <v>275</v>
      </c>
      <c r="E250" t="s">
        <v>266</v>
      </c>
      <c r="F250" t="n">
        <v>0</v>
      </c>
      <c r="G250" t="n">
        <v>0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</row>
    <row r="251">
      <c r="A251" t="s">
        <v>107</v>
      </c>
      <c r="B251" t="s">
        <v>108</v>
      </c>
      <c r="C251" t="s">
        <v>274</v>
      </c>
      <c r="D251" t="s">
        <v>275</v>
      </c>
      <c r="E251" t="s">
        <v>267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</row>
    <row r="252">
      <c r="A252" t="s">
        <v>107</v>
      </c>
      <c r="B252" t="s">
        <v>108</v>
      </c>
      <c r="C252" t="s">
        <v>276</v>
      </c>
      <c r="D252" t="s">
        <v>277</v>
      </c>
      <c r="E252" t="s">
        <v>266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</row>
    <row r="253">
      <c r="A253" t="s">
        <v>107</v>
      </c>
      <c r="B253" t="s">
        <v>108</v>
      </c>
      <c r="C253" t="s">
        <v>276</v>
      </c>
      <c r="D253" t="s">
        <v>277</v>
      </c>
      <c r="E253" t="s">
        <v>267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</row>
    <row r="254">
      <c r="A254" t="s">
        <v>107</v>
      </c>
      <c r="B254" t="s">
        <v>108</v>
      </c>
      <c r="C254" t="s">
        <v>278</v>
      </c>
      <c r="D254" t="s">
        <v>279</v>
      </c>
      <c r="E254" t="s">
        <v>266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1</v>
      </c>
      <c r="BO254" t="n">
        <v>1</v>
      </c>
      <c r="BP254" t="n">
        <v>1</v>
      </c>
      <c r="BQ254" t="n">
        <v>1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</row>
    <row r="255">
      <c r="A255" t="s">
        <v>107</v>
      </c>
      <c r="B255" t="s">
        <v>108</v>
      </c>
      <c r="C255" t="s">
        <v>278</v>
      </c>
      <c r="D255" t="s">
        <v>279</v>
      </c>
      <c r="E255" t="s">
        <v>267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</row>
    <row r="256">
      <c r="A256" t="s">
        <v>107</v>
      </c>
      <c r="B256" t="s">
        <v>108</v>
      </c>
      <c r="C256" t="s">
        <v>280</v>
      </c>
      <c r="D256" t="s">
        <v>281</v>
      </c>
      <c r="E256" t="s">
        <v>266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0.666666666666667</v>
      </c>
      <c r="N256" t="n">
        <v>0.666666666666667</v>
      </c>
      <c r="O256" t="n">
        <v>0.666666666666667</v>
      </c>
      <c r="P256" t="n">
        <v>0.666666666666667</v>
      </c>
      <c r="Q256" t="n">
        <v>0.666666666666667</v>
      </c>
      <c r="R256" t="n">
        <v>0.666666666666667</v>
      </c>
      <c r="S256" t="n">
        <v>0.666666666666667</v>
      </c>
      <c r="T256" t="n">
        <v>0.666666666666667</v>
      </c>
      <c r="U256" t="n">
        <v>0.666666666666667</v>
      </c>
      <c r="V256" t="n">
        <v>0.666666666666667</v>
      </c>
      <c r="W256" t="n">
        <v>0.666666666666667</v>
      </c>
      <c r="X256" t="n">
        <v>0.666666666666667</v>
      </c>
      <c r="Y256" t="n">
        <v>0.666666666666667</v>
      </c>
      <c r="Z256" t="n">
        <v>0.666666666666667</v>
      </c>
      <c r="AA256" t="n">
        <v>0.666666666666667</v>
      </c>
      <c r="AB256" t="n">
        <v>0.666666666666667</v>
      </c>
      <c r="AC256" t="n">
        <v>0.666666666666667</v>
      </c>
      <c r="AD256" t="n">
        <v>0.666666666666667</v>
      </c>
      <c r="AE256" t="n">
        <v>0.666666666666667</v>
      </c>
      <c r="AF256" t="n">
        <v>0.666666666666667</v>
      </c>
      <c r="AG256" t="n">
        <v>0.666666666666667</v>
      </c>
      <c r="AH256" t="n">
        <v>0.666666666666667</v>
      </c>
      <c r="AI256" t="n">
        <v>0.666666666666667</v>
      </c>
      <c r="AJ256" t="n">
        <v>0.666666666666667</v>
      </c>
      <c r="AK256" t="n">
        <v>0.666666666666667</v>
      </c>
      <c r="AL256" t="n">
        <v>0.666666666666667</v>
      </c>
      <c r="AM256" t="n">
        <v>0.666666666666667</v>
      </c>
      <c r="AN256" t="n">
        <v>0.666666666666667</v>
      </c>
      <c r="AO256" t="n">
        <v>0.666666666666667</v>
      </c>
      <c r="AP256" t="n">
        <v>0.666666666666667</v>
      </c>
      <c r="AQ256" t="n">
        <v>0.666666666666667</v>
      </c>
      <c r="AR256" t="n">
        <v>0.666666666666667</v>
      </c>
      <c r="AS256" t="n">
        <v>0.666666666666667</v>
      </c>
      <c r="AT256" t="n">
        <v>0.666666666666667</v>
      </c>
      <c r="AU256" t="n">
        <v>0.666666666666667</v>
      </c>
      <c r="AV256" t="n">
        <v>0.666666666666667</v>
      </c>
      <c r="AW256" t="n">
        <v>0.666666666666667</v>
      </c>
      <c r="AX256" t="n">
        <v>0.666666666666667</v>
      </c>
      <c r="AY256" t="n">
        <v>0.666666666666667</v>
      </c>
      <c r="AZ256" t="n">
        <v>0.666666666666667</v>
      </c>
      <c r="BA256" t="n">
        <v>0.666666666666667</v>
      </c>
      <c r="BB256" t="n">
        <v>0.666666666666667</v>
      </c>
      <c r="BC256" t="n">
        <v>0.666666666666667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0.666666666666667</v>
      </c>
      <c r="CC256" t="n">
        <v>0.666666666666667</v>
      </c>
      <c r="CD256" t="n">
        <v>0.666666666666667</v>
      </c>
      <c r="CE256" t="n">
        <v>0.666666666666667</v>
      </c>
      <c r="CF256" t="n">
        <v>0.666666666666667</v>
      </c>
      <c r="CG256" t="n">
        <v>0.666666666666667</v>
      </c>
      <c r="CH256" t="n">
        <v>0.666666666666667</v>
      </c>
      <c r="CI256" t="n">
        <v>0.666666666666667</v>
      </c>
      <c r="CJ256" t="n">
        <v>0.666666666666667</v>
      </c>
      <c r="CK256" t="n">
        <v>0.666666666666667</v>
      </c>
      <c r="CL256" t="n">
        <v>0.666666666666667</v>
      </c>
      <c r="CM256" t="n">
        <v>0.666666666666667</v>
      </c>
      <c r="CN256" t="n">
        <v>0.666666666666667</v>
      </c>
      <c r="CO256" t="n">
        <v>0.666666666666667</v>
      </c>
      <c r="CP256" t="n">
        <v>0.666666666666667</v>
      </c>
      <c r="CQ256" t="n">
        <v>0.666666666666667</v>
      </c>
      <c r="CR256" t="n">
        <v>0.666666666666667</v>
      </c>
      <c r="CS256" t="n">
        <v>0.666666666666667</v>
      </c>
      <c r="CT256" t="n">
        <v>0.666666666666667</v>
      </c>
      <c r="CU256" t="n">
        <v>0.666666666666667</v>
      </c>
      <c r="CV256" t="n">
        <v>0.666666666666667</v>
      </c>
      <c r="CW256" t="n">
        <v>0.666666666666667</v>
      </c>
      <c r="CX256" t="n">
        <v>0.666666666666667</v>
      </c>
      <c r="CY256" t="n">
        <v>0.666666666666667</v>
      </c>
      <c r="CZ256" t="n">
        <v>0.666666666666667</v>
      </c>
      <c r="DA256" t="n">
        <v>0.666666666666667</v>
      </c>
      <c r="DB256" t="n">
        <v>0.666666666666667</v>
      </c>
      <c r="DC256" t="n">
        <v>0.666666666666667</v>
      </c>
      <c r="DD256" t="n">
        <v>0.666666666666667</v>
      </c>
      <c r="DE256" t="n">
        <v>0.666666666666667</v>
      </c>
      <c r="DF256" t="n">
        <v>0.666666666666667</v>
      </c>
      <c r="DG256" t="n">
        <v>0.666666666666667</v>
      </c>
      <c r="DH256" t="n">
        <v>0.666666666666667</v>
      </c>
      <c r="DI256" t="n">
        <v>0.666666666666667</v>
      </c>
      <c r="DJ256" t="n">
        <v>0.666666666666667</v>
      </c>
      <c r="DK256" t="n">
        <v>0.666666666666667</v>
      </c>
      <c r="DL256" t="n">
        <v>0.666666666666667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</row>
    <row r="257">
      <c r="A257" t="s">
        <v>107</v>
      </c>
      <c r="B257" t="s">
        <v>108</v>
      </c>
      <c r="C257" t="s">
        <v>280</v>
      </c>
      <c r="D257" t="s">
        <v>281</v>
      </c>
      <c r="E257" t="s">
        <v>267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</row>
    <row r="258">
      <c r="A258" t="s">
        <v>107</v>
      </c>
      <c r="B258" t="s">
        <v>108</v>
      </c>
      <c r="C258" t="s">
        <v>282</v>
      </c>
      <c r="D258" t="s">
        <v>283</v>
      </c>
      <c r="E258" t="s">
        <v>266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</row>
    <row r="259">
      <c r="A259" t="s">
        <v>107</v>
      </c>
      <c r="B259" t="s">
        <v>108</v>
      </c>
      <c r="C259" t="s">
        <v>282</v>
      </c>
      <c r="D259" t="s">
        <v>283</v>
      </c>
      <c r="E259" t="s">
        <v>267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</row>
    <row r="260">
      <c r="A260" t="s">
        <v>107</v>
      </c>
      <c r="B260" t="s">
        <v>108</v>
      </c>
      <c r="C260" t="s">
        <v>284</v>
      </c>
      <c r="D260" t="s">
        <v>285</v>
      </c>
      <c r="E260" t="s">
        <v>266</v>
      </c>
      <c r="F260" t="n">
        <v>0</v>
      </c>
      <c r="G260" t="n">
        <v>0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0.25</v>
      </c>
      <c r="BO260" t="n">
        <v>0.25</v>
      </c>
      <c r="BP260" t="n">
        <v>0.25</v>
      </c>
      <c r="BQ260" t="n">
        <v>0.25</v>
      </c>
      <c r="BR260" t="n">
        <v>0.25</v>
      </c>
      <c r="BS260" t="n">
        <v>0.25</v>
      </c>
      <c r="BT260" t="n">
        <v>0.25</v>
      </c>
      <c r="BU260" t="n">
        <v>0.25</v>
      </c>
      <c r="BV260" t="n">
        <v>0.25</v>
      </c>
      <c r="BW260" t="n">
        <v>0.25</v>
      </c>
      <c r="BX260" t="n">
        <v>0.25</v>
      </c>
      <c r="BY260" t="n">
        <v>0.25</v>
      </c>
      <c r="BZ260" t="n">
        <v>0.25</v>
      </c>
      <c r="CA260" t="n">
        <v>0.25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</row>
    <row r="261">
      <c r="A261" t="s">
        <v>107</v>
      </c>
      <c r="B261" t="s">
        <v>108</v>
      </c>
      <c r="C261" t="s">
        <v>284</v>
      </c>
      <c r="D261" t="s">
        <v>285</v>
      </c>
      <c r="E261" t="s">
        <v>267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</row>
    <row r="262">
      <c r="A262" t="s">
        <v>107</v>
      </c>
      <c r="B262" t="s">
        <v>108</v>
      </c>
      <c r="C262" t="s">
        <v>286</v>
      </c>
      <c r="D262" t="s">
        <v>287</v>
      </c>
      <c r="E262" t="s">
        <v>266</v>
      </c>
      <c r="F262" t="n">
        <v>0</v>
      </c>
      <c r="G262" t="n">
        <v>0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0.75</v>
      </c>
      <c r="BO262" t="n">
        <v>0.75</v>
      </c>
      <c r="BP262" t="n">
        <v>0.75</v>
      </c>
      <c r="BQ262" t="n">
        <v>0.75</v>
      </c>
      <c r="BR262" t="n">
        <v>0.75</v>
      </c>
      <c r="BS262" t="n">
        <v>0.75</v>
      </c>
      <c r="BT262" t="n">
        <v>0.75</v>
      </c>
      <c r="BU262" t="n">
        <v>0.75</v>
      </c>
      <c r="BV262" t="n">
        <v>0.75</v>
      </c>
      <c r="BW262" t="n">
        <v>0.75</v>
      </c>
      <c r="BX262" t="n">
        <v>0.75</v>
      </c>
      <c r="BY262" t="n">
        <v>0.75</v>
      </c>
      <c r="BZ262" t="n">
        <v>0.75</v>
      </c>
      <c r="CA262" t="n">
        <v>0.75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</row>
    <row r="263">
      <c r="A263" t="s">
        <v>107</v>
      </c>
      <c r="B263" t="s">
        <v>108</v>
      </c>
      <c r="C263" t="s">
        <v>286</v>
      </c>
      <c r="D263" t="s">
        <v>287</v>
      </c>
      <c r="E263" t="s">
        <v>267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</row>
    <row r="264">
      <c r="A264" t="s">
        <v>107</v>
      </c>
      <c r="B264" t="s">
        <v>108</v>
      </c>
      <c r="C264" t="s">
        <v>288</v>
      </c>
      <c r="D264" t="s">
        <v>289</v>
      </c>
      <c r="E264" t="s">
        <v>266</v>
      </c>
      <c r="F264" t="n">
        <v>0</v>
      </c>
      <c r="G264" t="n">
        <v>0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0.5</v>
      </c>
      <c r="BO264" t="n">
        <v>0.5</v>
      </c>
      <c r="BP264" t="n">
        <v>0.5</v>
      </c>
      <c r="BQ264" t="n">
        <v>0.5</v>
      </c>
      <c r="BR264" t="n">
        <v>0.5</v>
      </c>
      <c r="BS264" t="n">
        <v>0.5</v>
      </c>
      <c r="BT264" t="n">
        <v>0.5</v>
      </c>
      <c r="BU264" t="n">
        <v>0.5</v>
      </c>
      <c r="BV264" t="n">
        <v>0.5</v>
      </c>
      <c r="BW264" t="n">
        <v>0.5</v>
      </c>
      <c r="BX264" t="n">
        <v>0.5</v>
      </c>
      <c r="BY264" t="n">
        <v>0.5</v>
      </c>
      <c r="BZ264" t="n">
        <v>0.5</v>
      </c>
      <c r="CA264" t="n">
        <v>0.5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</row>
    <row r="265">
      <c r="A265" t="s">
        <v>107</v>
      </c>
      <c r="B265" t="s">
        <v>108</v>
      </c>
      <c r="C265" t="s">
        <v>288</v>
      </c>
      <c r="D265" t="s">
        <v>289</v>
      </c>
      <c r="E265" t="s">
        <v>267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</row>
    <row r="266">
      <c r="A266" t="s">
        <v>107</v>
      </c>
      <c r="B266" t="s">
        <v>108</v>
      </c>
      <c r="C266" t="s">
        <v>290</v>
      </c>
      <c r="D266" t="s">
        <v>291</v>
      </c>
      <c r="E266" t="s">
        <v>266</v>
      </c>
      <c r="F266" t="n">
        <v>0</v>
      </c>
      <c r="G266" t="n">
        <v>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</row>
    <row r="267">
      <c r="A267" t="s">
        <v>107</v>
      </c>
      <c r="B267" t="s">
        <v>108</v>
      </c>
      <c r="C267" t="s">
        <v>290</v>
      </c>
      <c r="D267" t="s">
        <v>291</v>
      </c>
      <c r="E267" t="s">
        <v>267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</row>
    <row r="268">
      <c r="A268" t="s">
        <v>107</v>
      </c>
      <c r="B268" t="s">
        <v>108</v>
      </c>
      <c r="C268" t="s">
        <v>292</v>
      </c>
      <c r="D268" t="s">
        <v>293</v>
      </c>
      <c r="E268" t="s">
        <v>266</v>
      </c>
      <c r="F268" t="n">
        <v>0</v>
      </c>
      <c r="G268" t="n">
        <v>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0.5</v>
      </c>
      <c r="BO268" t="n">
        <v>0.5</v>
      </c>
      <c r="BP268" t="n">
        <v>0.5</v>
      </c>
      <c r="BQ268" t="n">
        <v>0.5</v>
      </c>
      <c r="BR268" t="n">
        <v>0.5</v>
      </c>
      <c r="BS268" t="n">
        <v>0.5</v>
      </c>
      <c r="BT268" t="n">
        <v>0.5</v>
      </c>
      <c r="BU268" t="n">
        <v>0.5</v>
      </c>
      <c r="BV268" t="n">
        <v>0.5</v>
      </c>
      <c r="BW268" t="n">
        <v>0.5</v>
      </c>
      <c r="BX268" t="n">
        <v>0.5</v>
      </c>
      <c r="BY268" t="n">
        <v>0.5</v>
      </c>
      <c r="BZ268" t="n">
        <v>0.5</v>
      </c>
      <c r="CA268" t="n">
        <v>0.5</v>
      </c>
      <c r="CB268" t="n">
        <v>0.5</v>
      </c>
      <c r="CC268" t="n">
        <v>0.5</v>
      </c>
      <c r="CD268" t="n">
        <v>0.5</v>
      </c>
      <c r="CE268" t="n">
        <v>0.5</v>
      </c>
      <c r="CF268" t="n">
        <v>0.5</v>
      </c>
      <c r="CG268" t="n">
        <v>0.5</v>
      </c>
      <c r="CH268" t="n">
        <v>0.5</v>
      </c>
      <c r="CI268" t="n">
        <v>0.5</v>
      </c>
      <c r="CJ268" t="n">
        <v>0.5</v>
      </c>
      <c r="CK268" t="n">
        <v>0.5</v>
      </c>
      <c r="CL268" t="n">
        <v>0.5</v>
      </c>
      <c r="CM268" t="n">
        <v>0.5</v>
      </c>
      <c r="CN268" t="n">
        <v>0.5</v>
      </c>
      <c r="CO268" t="n">
        <v>0.5</v>
      </c>
      <c r="CP268" t="n">
        <v>0.5</v>
      </c>
      <c r="CQ268" t="n">
        <v>0.5</v>
      </c>
      <c r="CR268" t="n">
        <v>0.5</v>
      </c>
      <c r="CS268" t="n">
        <v>0.5</v>
      </c>
      <c r="CT268" t="n">
        <v>0.5</v>
      </c>
      <c r="CU268" t="n">
        <v>0.5</v>
      </c>
      <c r="CV268" t="n">
        <v>0.5</v>
      </c>
      <c r="CW268" t="n">
        <v>0.5</v>
      </c>
      <c r="CX268" t="n">
        <v>0.5</v>
      </c>
      <c r="CY268" t="n">
        <v>0.5</v>
      </c>
      <c r="CZ268" t="n">
        <v>0.5</v>
      </c>
      <c r="DA268" t="n">
        <v>0.5</v>
      </c>
      <c r="DB268" t="n">
        <v>0.5</v>
      </c>
      <c r="DC268" t="n">
        <v>0.5</v>
      </c>
      <c r="DD268" t="n">
        <v>0.5</v>
      </c>
      <c r="DE268" t="n">
        <v>0.5</v>
      </c>
      <c r="DF268" t="n">
        <v>0.5</v>
      </c>
      <c r="DG268" t="n">
        <v>0.5</v>
      </c>
      <c r="DH268" t="n">
        <v>0.5</v>
      </c>
      <c r="DI268" t="n">
        <v>0.5</v>
      </c>
      <c r="DJ268" t="n">
        <v>0.5</v>
      </c>
      <c r="DK268" t="n">
        <v>0.5</v>
      </c>
      <c r="DL268" t="n">
        <v>0.5</v>
      </c>
      <c r="DM268" t="n">
        <v>0.5</v>
      </c>
      <c r="DN268" t="n">
        <v>0.5</v>
      </c>
      <c r="DO268" t="n">
        <v>0.5</v>
      </c>
      <c r="DP268" t="n">
        <v>0.5</v>
      </c>
      <c r="DQ268" t="n">
        <v>0.5</v>
      </c>
      <c r="DR268" t="n">
        <v>0.5</v>
      </c>
      <c r="DS268" t="n">
        <v>0.5</v>
      </c>
      <c r="DT268" t="n">
        <v>0.5</v>
      </c>
      <c r="DU268" t="n">
        <v>0.5</v>
      </c>
      <c r="DV268" t="n">
        <v>0.5</v>
      </c>
      <c r="DW268" t="n">
        <v>0.5</v>
      </c>
      <c r="DX268" t="n">
        <v>0.5</v>
      </c>
      <c r="DY268" t="n">
        <v>0.5</v>
      </c>
      <c r="DZ268" t="n">
        <v>0.5</v>
      </c>
      <c r="EA268" t="n">
        <v>0.5</v>
      </c>
      <c r="EB268" t="n">
        <v>0.5</v>
      </c>
      <c r="EC268" t="n">
        <v>0.5</v>
      </c>
      <c r="ED268" t="n">
        <v>0.5</v>
      </c>
      <c r="EE268" t="n">
        <v>0.5</v>
      </c>
      <c r="EF268" t="n">
        <v>0.5</v>
      </c>
      <c r="EG268" t="n">
        <v>0.5</v>
      </c>
      <c r="EH268" t="n">
        <v>0.5</v>
      </c>
      <c r="EI268" t="n">
        <v>0.5</v>
      </c>
      <c r="EJ268" t="n">
        <v>0.5</v>
      </c>
      <c r="EK268" t="n">
        <v>0.5</v>
      </c>
      <c r="EL268" t="n">
        <v>0.5</v>
      </c>
      <c r="EM268" t="n">
        <v>0.5</v>
      </c>
      <c r="EN268" t="n">
        <v>0.5</v>
      </c>
      <c r="EO268" t="n">
        <v>0.5</v>
      </c>
      <c r="EP268" t="n">
        <v>0.5</v>
      </c>
      <c r="EQ268" t="n">
        <v>0.5</v>
      </c>
    </row>
    <row r="269">
      <c r="A269" t="s">
        <v>107</v>
      </c>
      <c r="B269" t="s">
        <v>108</v>
      </c>
      <c r="C269" t="s">
        <v>292</v>
      </c>
      <c r="D269" t="s">
        <v>293</v>
      </c>
      <c r="E269" t="s">
        <v>267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</row>
    <row r="270">
      <c r="A270" t="s">
        <v>107</v>
      </c>
      <c r="B270" t="s">
        <v>108</v>
      </c>
      <c r="C270" t="s">
        <v>294</v>
      </c>
      <c r="D270" t="s">
        <v>295</v>
      </c>
      <c r="E270" t="s">
        <v>266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0.75</v>
      </c>
      <c r="BO270" t="n">
        <v>0.75</v>
      </c>
      <c r="BP270" t="n">
        <v>0.75</v>
      </c>
      <c r="BQ270" t="n">
        <v>0.75</v>
      </c>
      <c r="BR270" t="n">
        <v>0.75</v>
      </c>
      <c r="BS270" t="n">
        <v>0.75</v>
      </c>
      <c r="BT270" t="n">
        <v>0.75</v>
      </c>
      <c r="BU270" t="n">
        <v>0.25</v>
      </c>
      <c r="BV270" t="n">
        <v>0.25</v>
      </c>
      <c r="BW270" t="n">
        <v>0.25</v>
      </c>
      <c r="BX270" t="n">
        <v>0.25</v>
      </c>
      <c r="BY270" t="n">
        <v>0.25</v>
      </c>
      <c r="BZ270" t="n">
        <v>0.25</v>
      </c>
      <c r="CA270" t="n">
        <v>0.25</v>
      </c>
      <c r="CB270" t="n">
        <v>0.25</v>
      </c>
      <c r="CC270" t="n">
        <v>0.25</v>
      </c>
      <c r="CD270" t="n">
        <v>0.25</v>
      </c>
      <c r="CE270" t="n">
        <v>0.25</v>
      </c>
      <c r="CF270" t="n">
        <v>0.25</v>
      </c>
      <c r="CG270" t="n">
        <v>0.25</v>
      </c>
      <c r="CH270" t="n">
        <v>0.25</v>
      </c>
      <c r="CI270" t="n">
        <v>0.25</v>
      </c>
      <c r="CJ270" t="n">
        <v>0.25</v>
      </c>
      <c r="CK270" t="n">
        <v>0.25</v>
      </c>
      <c r="CL270" t="n">
        <v>0.25</v>
      </c>
      <c r="CM270" t="n">
        <v>0.25</v>
      </c>
      <c r="CN270" t="n">
        <v>0.25</v>
      </c>
      <c r="CO270" t="n">
        <v>0.25</v>
      </c>
      <c r="CP270" t="n">
        <v>0.25</v>
      </c>
      <c r="CQ270" t="n">
        <v>0.25</v>
      </c>
      <c r="CR270" t="n">
        <v>0.25</v>
      </c>
      <c r="CS270" t="n">
        <v>0.25</v>
      </c>
      <c r="CT270" t="n">
        <v>0.25</v>
      </c>
      <c r="CU270" t="n">
        <v>0.25</v>
      </c>
      <c r="CV270" t="n">
        <v>0.25</v>
      </c>
      <c r="CW270" t="n">
        <v>0.25</v>
      </c>
      <c r="CX270" t="n">
        <v>0.25</v>
      </c>
      <c r="CY270" t="n">
        <v>0.25</v>
      </c>
      <c r="CZ270" t="n">
        <v>0.25</v>
      </c>
      <c r="DA270" t="n">
        <v>0.25</v>
      </c>
      <c r="DB270" t="n">
        <v>0.25</v>
      </c>
      <c r="DC270" t="n">
        <v>0.25</v>
      </c>
      <c r="DD270" t="n">
        <v>0.25</v>
      </c>
      <c r="DE270" t="n">
        <v>0.25</v>
      </c>
      <c r="DF270" t="n">
        <v>0.25</v>
      </c>
      <c r="DG270" t="n">
        <v>0.25</v>
      </c>
      <c r="DH270" t="n">
        <v>0.25</v>
      </c>
      <c r="DI270" t="n">
        <v>0.25</v>
      </c>
      <c r="DJ270" t="n">
        <v>0.25</v>
      </c>
      <c r="DK270" t="n">
        <v>0.25</v>
      </c>
      <c r="DL270" t="n">
        <v>0.25</v>
      </c>
      <c r="DM270" t="n">
        <v>0.25</v>
      </c>
      <c r="DN270" t="n">
        <v>0.25</v>
      </c>
      <c r="DO270" t="n">
        <v>0.25</v>
      </c>
      <c r="DP270" t="n">
        <v>0.25</v>
      </c>
      <c r="DQ270" t="n">
        <v>0.25</v>
      </c>
      <c r="DR270" t="n">
        <v>0.25</v>
      </c>
      <c r="DS270" t="n">
        <v>0.25</v>
      </c>
      <c r="DT270" t="n">
        <v>0.25</v>
      </c>
      <c r="DU270" t="n">
        <v>0.25</v>
      </c>
      <c r="DV270" t="n">
        <v>0.25</v>
      </c>
      <c r="DW270" t="n">
        <v>0.25</v>
      </c>
      <c r="DX270" t="n">
        <v>0.25</v>
      </c>
      <c r="DY270" t="n">
        <v>0.25</v>
      </c>
      <c r="DZ270" t="n">
        <v>0.25</v>
      </c>
      <c r="EA270" t="n">
        <v>0.25</v>
      </c>
      <c r="EB270" t="n">
        <v>0.25</v>
      </c>
      <c r="EC270" t="n">
        <v>0.25</v>
      </c>
      <c r="ED270" t="n">
        <v>0.25</v>
      </c>
      <c r="EE270" t="n">
        <v>0.25</v>
      </c>
      <c r="EF270" t="n">
        <v>0.25</v>
      </c>
      <c r="EG270" t="n">
        <v>0.25</v>
      </c>
      <c r="EH270" t="n">
        <v>0.25</v>
      </c>
      <c r="EI270" t="n">
        <v>0.25</v>
      </c>
      <c r="EJ270" t="n">
        <v>0.25</v>
      </c>
      <c r="EK270" t="n">
        <v>0.25</v>
      </c>
      <c r="EL270" t="n">
        <v>0.25</v>
      </c>
      <c r="EM270" t="n">
        <v>0.25</v>
      </c>
      <c r="EN270" t="n">
        <v>0.25</v>
      </c>
      <c r="EO270" t="n">
        <v>0.25</v>
      </c>
      <c r="EP270" t="n">
        <v>0.25</v>
      </c>
      <c r="EQ270" t="n">
        <v>0.25</v>
      </c>
    </row>
    <row r="271">
      <c r="A271" t="s">
        <v>107</v>
      </c>
      <c r="B271" t="s">
        <v>108</v>
      </c>
      <c r="C271" t="s">
        <v>294</v>
      </c>
      <c r="D271" t="s">
        <v>295</v>
      </c>
      <c r="E271" t="s">
        <v>267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</row>
    <row r="272">
      <c r="A272" t="s">
        <v>109</v>
      </c>
      <c r="B272" t="s">
        <v>110</v>
      </c>
      <c r="C272" t="s">
        <v>264</v>
      </c>
      <c r="D272" t="s">
        <v>265</v>
      </c>
      <c r="E272" t="s">
        <v>266</v>
      </c>
      <c r="F272" t="n">
        <v>0.25</v>
      </c>
      <c r="G272" t="n">
        <v>0.25</v>
      </c>
      <c r="H272" t="n">
        <v>0.625</v>
      </c>
      <c r="I272" t="n">
        <v>0.625</v>
      </c>
      <c r="J272" t="n">
        <v>0.625</v>
      </c>
      <c r="K272" t="n">
        <v>0.625</v>
      </c>
      <c r="L272" t="n">
        <v>0.625</v>
      </c>
      <c r="M272" t="n">
        <v>0.625</v>
      </c>
      <c r="N272" t="n">
        <v>0.625</v>
      </c>
      <c r="O272" t="n">
        <v>0.625</v>
      </c>
      <c r="P272" t="n">
        <v>0.625</v>
      </c>
      <c r="Q272" t="n">
        <v>0.625</v>
      </c>
      <c r="R272" t="n">
        <v>0.625</v>
      </c>
      <c r="S272" t="n">
        <v>0.625</v>
      </c>
      <c r="T272" t="n">
        <v>0.625</v>
      </c>
      <c r="U272" t="n">
        <v>0.625</v>
      </c>
      <c r="V272" t="n">
        <v>0.625</v>
      </c>
      <c r="W272" t="n">
        <v>0.625</v>
      </c>
      <c r="X272" t="n">
        <v>0.625</v>
      </c>
      <c r="Y272" t="n">
        <v>0.625</v>
      </c>
      <c r="Z272" t="n">
        <v>0.625</v>
      </c>
      <c r="AA272" t="n">
        <v>0.625</v>
      </c>
      <c r="AB272" t="n">
        <v>0.625</v>
      </c>
      <c r="AC272" t="n">
        <v>0.625</v>
      </c>
      <c r="AD272" t="n">
        <v>0.625</v>
      </c>
      <c r="AE272" t="n">
        <v>0.625</v>
      </c>
      <c r="AF272" t="n">
        <v>0.625</v>
      </c>
      <c r="AG272" t="n">
        <v>0.625</v>
      </c>
      <c r="AH272" t="n">
        <v>0.625</v>
      </c>
      <c r="AI272" t="n">
        <v>0.625</v>
      </c>
      <c r="AJ272" t="n">
        <v>0.625</v>
      </c>
      <c r="AK272" t="n">
        <v>0.625</v>
      </c>
      <c r="AL272" t="n">
        <v>0.625</v>
      </c>
      <c r="AM272" t="n">
        <v>0.625</v>
      </c>
      <c r="AN272" t="n">
        <v>0.625</v>
      </c>
      <c r="AO272" t="n">
        <v>0.625</v>
      </c>
      <c r="AP272" t="n">
        <v>0.625</v>
      </c>
      <c r="AQ272" t="n">
        <v>0.625</v>
      </c>
      <c r="AR272" t="n">
        <v>0.625</v>
      </c>
      <c r="AS272" t="n">
        <v>0.625</v>
      </c>
      <c r="AT272" t="n">
        <v>0.625</v>
      </c>
      <c r="AU272" t="n">
        <v>0.625</v>
      </c>
      <c r="AV272" t="n">
        <v>0.625</v>
      </c>
      <c r="AW272" t="n">
        <v>0.625</v>
      </c>
      <c r="AX272" t="n">
        <v>0.625</v>
      </c>
      <c r="AY272" t="n">
        <v>0.625</v>
      </c>
      <c r="AZ272" t="n">
        <v>0.625</v>
      </c>
      <c r="BA272" t="n">
        <v>0.625</v>
      </c>
      <c r="BB272" t="n">
        <v>0.625</v>
      </c>
      <c r="BC272" t="n">
        <v>0.625</v>
      </c>
      <c r="BD272" t="n">
        <v>0.625</v>
      </c>
      <c r="BE272" t="n">
        <v>0.625</v>
      </c>
      <c r="BF272" t="n">
        <v>0.625</v>
      </c>
      <c r="BG272" t="n">
        <v>0.625</v>
      </c>
      <c r="BH272" t="n">
        <v>0.625</v>
      </c>
      <c r="BI272" t="n">
        <v>0.625</v>
      </c>
      <c r="BJ272" t="n">
        <v>0.625</v>
      </c>
      <c r="BK272" t="n">
        <v>0.625</v>
      </c>
      <c r="BL272" t="n">
        <v>0.625</v>
      </c>
      <c r="BM272" t="n">
        <v>0.625</v>
      </c>
      <c r="BN272" t="n">
        <v>0.625</v>
      </c>
      <c r="BO272" t="n">
        <v>0.625</v>
      </c>
      <c r="BP272" t="n">
        <v>0.625</v>
      </c>
      <c r="BQ272" t="n">
        <v>0.625</v>
      </c>
      <c r="BR272" t="n">
        <v>0.625</v>
      </c>
      <c r="BS272" t="n">
        <v>0.625</v>
      </c>
      <c r="BT272" t="n">
        <v>0.625</v>
      </c>
      <c r="BU272" t="n">
        <v>0.625</v>
      </c>
      <c r="BV272" t="n">
        <v>0.625</v>
      </c>
      <c r="BW272" t="n">
        <v>0.625</v>
      </c>
      <c r="BX272" t="n">
        <v>0.625</v>
      </c>
      <c r="BY272" t="n">
        <v>0.625</v>
      </c>
      <c r="BZ272" t="n">
        <v>0.625</v>
      </c>
      <c r="CA272" t="n">
        <v>0.625</v>
      </c>
      <c r="CB272" t="n">
        <v>0.625</v>
      </c>
      <c r="CC272" t="n">
        <v>0.25</v>
      </c>
      <c r="CD272" t="n">
        <v>0.25</v>
      </c>
      <c r="CE272" t="n">
        <v>0.25</v>
      </c>
      <c r="CF272" t="n">
        <v>0.25</v>
      </c>
      <c r="CG272" t="n">
        <v>0.25</v>
      </c>
      <c r="CH272" t="n">
        <v>0.25</v>
      </c>
      <c r="CI272" t="n">
        <v>0.25</v>
      </c>
      <c r="CJ272" t="n">
        <v>0.25</v>
      </c>
      <c r="CK272" t="n">
        <v>0.25</v>
      </c>
      <c r="CL272" t="n">
        <v>0.25</v>
      </c>
      <c r="CM272" t="n">
        <v>0.25</v>
      </c>
      <c r="CN272" t="n">
        <v>0.25</v>
      </c>
      <c r="CO272" t="n">
        <v>0.25</v>
      </c>
      <c r="CP272" t="n">
        <v>0.25</v>
      </c>
      <c r="CQ272" t="n">
        <v>0.25</v>
      </c>
      <c r="CR272" t="n">
        <v>0.25</v>
      </c>
      <c r="CS272" t="n">
        <v>0.25</v>
      </c>
      <c r="CT272" t="n">
        <v>0.25</v>
      </c>
      <c r="CU272" t="n">
        <v>0.25</v>
      </c>
      <c r="CV272" t="n">
        <v>0.25</v>
      </c>
      <c r="CW272" t="n">
        <v>0.25</v>
      </c>
      <c r="CX272" t="n">
        <v>0.25</v>
      </c>
      <c r="CY272" t="n">
        <v>0.25</v>
      </c>
      <c r="CZ272" t="n">
        <v>0.25</v>
      </c>
      <c r="DA272" t="n">
        <v>0.25</v>
      </c>
      <c r="DB272" t="n">
        <v>0.25</v>
      </c>
      <c r="DC272" t="n">
        <v>0.25</v>
      </c>
      <c r="DD272" t="n">
        <v>0.25</v>
      </c>
      <c r="DE272" t="n">
        <v>0.25</v>
      </c>
      <c r="DF272" t="n">
        <v>0.25</v>
      </c>
      <c r="DG272" t="n">
        <v>0.25</v>
      </c>
      <c r="DH272" t="n">
        <v>0.25</v>
      </c>
      <c r="DI272" t="n">
        <v>0.25</v>
      </c>
      <c r="DJ272" t="n">
        <v>0.25</v>
      </c>
      <c r="DK272" t="n">
        <v>0.25</v>
      </c>
      <c r="DL272" t="n">
        <v>0.25</v>
      </c>
      <c r="DM272" t="n">
        <v>0.25</v>
      </c>
      <c r="DN272" t="n">
        <v>0.25</v>
      </c>
      <c r="DO272" t="n">
        <v>0.25</v>
      </c>
      <c r="DP272" t="n">
        <v>0.25</v>
      </c>
      <c r="DQ272" t="n">
        <v>0.25</v>
      </c>
      <c r="DR272" t="n">
        <v>0.25</v>
      </c>
      <c r="DS272" t="n">
        <v>0.25</v>
      </c>
      <c r="DT272" t="n">
        <v>0.25</v>
      </c>
      <c r="DU272" t="n">
        <v>0.25</v>
      </c>
      <c r="DV272" t="n">
        <v>0.25</v>
      </c>
      <c r="DW272" t="n">
        <v>0.25</v>
      </c>
      <c r="DX272" t="n">
        <v>0.25</v>
      </c>
      <c r="DY272" t="n">
        <v>0.25</v>
      </c>
      <c r="DZ272" t="n">
        <v>0.25</v>
      </c>
      <c r="EA272" t="n">
        <v>0.25</v>
      </c>
      <c r="EB272" t="n">
        <v>0.25</v>
      </c>
      <c r="EC272" t="n">
        <v>0.25</v>
      </c>
      <c r="ED272" t="n">
        <v>0.25</v>
      </c>
      <c r="EE272" t="n">
        <v>0.25</v>
      </c>
      <c r="EF272" t="n">
        <v>0.25</v>
      </c>
      <c r="EG272" t="n">
        <v>0.25</v>
      </c>
      <c r="EH272" t="n">
        <v>0.25</v>
      </c>
      <c r="EI272" t="n">
        <v>0.25</v>
      </c>
      <c r="EJ272" t="n">
        <v>0.25</v>
      </c>
      <c r="EK272" t="n">
        <v>0.25</v>
      </c>
      <c r="EL272" t="n">
        <v>0.25</v>
      </c>
      <c r="EM272" t="n">
        <v>0.25</v>
      </c>
      <c r="EN272" t="n">
        <v>0.25</v>
      </c>
      <c r="EO272" t="n">
        <v>0.25</v>
      </c>
      <c r="EP272" t="n">
        <v>0.25</v>
      </c>
      <c r="EQ272" t="n">
        <v>0.25</v>
      </c>
    </row>
    <row r="273">
      <c r="A273" t="s">
        <v>109</v>
      </c>
      <c r="B273" t="s">
        <v>110</v>
      </c>
      <c r="C273" t="s">
        <v>264</v>
      </c>
      <c r="D273" t="s">
        <v>265</v>
      </c>
      <c r="E273" t="s">
        <v>267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</row>
    <row r="274">
      <c r="A274" t="s">
        <v>109</v>
      </c>
      <c r="B274" t="s">
        <v>110</v>
      </c>
      <c r="C274" t="s">
        <v>268</v>
      </c>
      <c r="D274" t="s">
        <v>269</v>
      </c>
      <c r="E274" t="s">
        <v>266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  <c r="BS274" t="n">
        <v>1</v>
      </c>
      <c r="BT274" t="n">
        <v>1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</row>
    <row r="275">
      <c r="A275" t="s">
        <v>109</v>
      </c>
      <c r="B275" t="s">
        <v>110</v>
      </c>
      <c r="C275" t="s">
        <v>268</v>
      </c>
      <c r="D275" t="s">
        <v>269</v>
      </c>
      <c r="E275" t="s">
        <v>267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</row>
    <row r="276">
      <c r="A276" t="s">
        <v>109</v>
      </c>
      <c r="B276" t="s">
        <v>110</v>
      </c>
      <c r="C276" t="s">
        <v>270</v>
      </c>
      <c r="D276" t="s">
        <v>271</v>
      </c>
      <c r="E276" t="s">
        <v>266</v>
      </c>
      <c r="F276" t="n">
        <v>0</v>
      </c>
      <c r="G276" t="n">
        <v>0</v>
      </c>
      <c r="H276" t="n">
        <v>0</v>
      </c>
      <c r="I276" t="n">
        <v>0</v>
      </c>
      <c r="J276" t="n">
        <v>0.2</v>
      </c>
      <c r="K276" t="n">
        <v>0.2</v>
      </c>
      <c r="L276" t="n">
        <v>0.2</v>
      </c>
      <c r="M276" t="n">
        <v>0.2</v>
      </c>
      <c r="N276" t="n">
        <v>0.2</v>
      </c>
      <c r="O276" t="n">
        <v>0.2</v>
      </c>
      <c r="P276" t="n">
        <v>0.2</v>
      </c>
      <c r="Q276" t="n">
        <v>0.2</v>
      </c>
      <c r="R276" t="n">
        <v>0.2</v>
      </c>
      <c r="S276" t="n">
        <v>0.2</v>
      </c>
      <c r="T276" t="n">
        <v>0.2</v>
      </c>
      <c r="U276" t="n">
        <v>0.2</v>
      </c>
      <c r="V276" t="n">
        <v>0.2</v>
      </c>
      <c r="W276" t="n">
        <v>0.2</v>
      </c>
      <c r="X276" t="n">
        <v>0.2</v>
      </c>
      <c r="Y276" t="n">
        <v>0.2</v>
      </c>
      <c r="Z276" t="n">
        <v>0.2</v>
      </c>
      <c r="AA276" t="n">
        <v>0.2</v>
      </c>
      <c r="AB276" t="n">
        <v>0.2</v>
      </c>
      <c r="AC276" t="n">
        <v>0.2</v>
      </c>
      <c r="AD276" t="n">
        <v>0.2</v>
      </c>
      <c r="AE276" t="n">
        <v>0.2</v>
      </c>
      <c r="AF276" t="n">
        <v>0.2</v>
      </c>
      <c r="AG276" t="n">
        <v>0.2</v>
      </c>
      <c r="AH276" t="n">
        <v>0.2</v>
      </c>
      <c r="AI276" t="n">
        <v>0.2</v>
      </c>
      <c r="AJ276" t="n">
        <v>0.2</v>
      </c>
      <c r="AK276" t="n">
        <v>0.2</v>
      </c>
      <c r="AL276" t="n">
        <v>0.2</v>
      </c>
      <c r="AM276" t="n">
        <v>0.2</v>
      </c>
      <c r="AN276" t="n">
        <v>0.2</v>
      </c>
      <c r="AO276" t="n">
        <v>0.2</v>
      </c>
      <c r="AP276" t="n">
        <v>0.2</v>
      </c>
      <c r="AQ276" t="n">
        <v>0.2</v>
      </c>
      <c r="AR276" t="n">
        <v>0.2</v>
      </c>
      <c r="AS276" t="n">
        <v>0.2</v>
      </c>
      <c r="AT276" t="n">
        <v>0.2</v>
      </c>
      <c r="AU276" t="n">
        <v>0.2</v>
      </c>
      <c r="AV276" t="n">
        <v>0.2</v>
      </c>
      <c r="AW276" t="n">
        <v>0.2</v>
      </c>
      <c r="AX276" t="n">
        <v>0.2</v>
      </c>
      <c r="AY276" t="n">
        <v>0.2</v>
      </c>
      <c r="AZ276" t="n">
        <v>0.2</v>
      </c>
      <c r="BA276" t="n">
        <v>0.2</v>
      </c>
      <c r="BB276" t="n">
        <v>0.2</v>
      </c>
      <c r="BC276" t="n">
        <v>0.2</v>
      </c>
      <c r="BD276" t="n">
        <v>0.2</v>
      </c>
      <c r="BE276" t="n">
        <v>0.2</v>
      </c>
      <c r="BF276" t="n">
        <v>0.2</v>
      </c>
      <c r="BG276" t="n">
        <v>0.2</v>
      </c>
      <c r="BH276" t="n">
        <v>0.2</v>
      </c>
      <c r="BI276" t="n">
        <v>0.2</v>
      </c>
      <c r="BJ276" t="n">
        <v>0.2</v>
      </c>
      <c r="BK276" t="n">
        <v>0.2</v>
      </c>
      <c r="BL276" t="n">
        <v>0.2</v>
      </c>
      <c r="BM276" t="n">
        <v>0.2</v>
      </c>
      <c r="BN276" t="n">
        <v>0.2</v>
      </c>
      <c r="BO276" t="n">
        <v>0.2</v>
      </c>
      <c r="BP276" t="n">
        <v>0.2</v>
      </c>
      <c r="BQ276" t="n">
        <v>0.2</v>
      </c>
      <c r="BR276" t="n">
        <v>0.2</v>
      </c>
      <c r="BS276" t="n">
        <v>0.2</v>
      </c>
      <c r="BT276" t="n">
        <v>0.2</v>
      </c>
      <c r="BU276" t="n">
        <v>0.2</v>
      </c>
      <c r="BV276" t="n">
        <v>0.2</v>
      </c>
      <c r="BW276" t="n">
        <v>0.2</v>
      </c>
      <c r="BX276" t="n">
        <v>0.2</v>
      </c>
      <c r="BY276" t="n">
        <v>0.2</v>
      </c>
      <c r="BZ276" t="n">
        <v>0.2</v>
      </c>
      <c r="CA276" t="n">
        <v>0.2</v>
      </c>
      <c r="CB276" t="n">
        <v>0.2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</row>
    <row r="277">
      <c r="A277" t="s">
        <v>109</v>
      </c>
      <c r="B277" t="s">
        <v>110</v>
      </c>
      <c r="C277" t="s">
        <v>270</v>
      </c>
      <c r="D277" t="s">
        <v>271</v>
      </c>
      <c r="E277" t="s">
        <v>267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</row>
    <row r="278">
      <c r="A278" t="s">
        <v>109</v>
      </c>
      <c r="B278" t="s">
        <v>110</v>
      </c>
      <c r="C278" t="s">
        <v>272</v>
      </c>
      <c r="D278" t="s">
        <v>273</v>
      </c>
      <c r="E278" t="s">
        <v>266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</row>
    <row r="279">
      <c r="A279" t="s">
        <v>109</v>
      </c>
      <c r="B279" t="s">
        <v>110</v>
      </c>
      <c r="C279" t="s">
        <v>272</v>
      </c>
      <c r="D279" t="s">
        <v>273</v>
      </c>
      <c r="E279" t="s">
        <v>267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</row>
    <row r="280">
      <c r="A280" t="s">
        <v>109</v>
      </c>
      <c r="B280" t="s">
        <v>110</v>
      </c>
      <c r="C280" t="s">
        <v>274</v>
      </c>
      <c r="D280" t="s">
        <v>275</v>
      </c>
      <c r="E280" t="s">
        <v>266</v>
      </c>
      <c r="F280" t="n">
        <v>0</v>
      </c>
      <c r="G280" t="n">
        <v>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</row>
    <row r="281">
      <c r="A281" t="s">
        <v>109</v>
      </c>
      <c r="B281" t="s">
        <v>110</v>
      </c>
      <c r="C281" t="s">
        <v>274</v>
      </c>
      <c r="D281" t="s">
        <v>275</v>
      </c>
      <c r="E281" t="s">
        <v>267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</row>
    <row r="282">
      <c r="A282" t="s">
        <v>109</v>
      </c>
      <c r="B282" t="s">
        <v>110</v>
      </c>
      <c r="C282" t="s">
        <v>276</v>
      </c>
      <c r="D282" t="s">
        <v>277</v>
      </c>
      <c r="E282" t="s">
        <v>266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</row>
    <row r="283">
      <c r="A283" t="s">
        <v>109</v>
      </c>
      <c r="B283" t="s">
        <v>110</v>
      </c>
      <c r="C283" t="s">
        <v>276</v>
      </c>
      <c r="D283" t="s">
        <v>277</v>
      </c>
      <c r="E283" t="s">
        <v>267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</row>
    <row r="284">
      <c r="A284" t="s">
        <v>109</v>
      </c>
      <c r="B284" t="s">
        <v>110</v>
      </c>
      <c r="C284" t="s">
        <v>278</v>
      </c>
      <c r="D284" t="s">
        <v>279</v>
      </c>
      <c r="E284" t="s">
        <v>266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</row>
    <row r="285">
      <c r="A285" t="s">
        <v>109</v>
      </c>
      <c r="B285" t="s">
        <v>110</v>
      </c>
      <c r="C285" t="s">
        <v>278</v>
      </c>
      <c r="D285" t="s">
        <v>279</v>
      </c>
      <c r="E285" t="s">
        <v>267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</row>
    <row r="286">
      <c r="A286" t="s">
        <v>109</v>
      </c>
      <c r="B286" t="s">
        <v>110</v>
      </c>
      <c r="C286" t="s">
        <v>280</v>
      </c>
      <c r="D286" t="s">
        <v>281</v>
      </c>
      <c r="E286" t="s">
        <v>266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0.666666666666667</v>
      </c>
      <c r="N286" t="n">
        <v>0.666666666666667</v>
      </c>
      <c r="O286" t="n">
        <v>0.666666666666667</v>
      </c>
      <c r="P286" t="n">
        <v>0.666666666666667</v>
      </c>
      <c r="Q286" t="n">
        <v>0.666666666666667</v>
      </c>
      <c r="R286" t="n">
        <v>0.666666666666667</v>
      </c>
      <c r="S286" t="n">
        <v>0.666666666666667</v>
      </c>
      <c r="T286" t="n">
        <v>0.666666666666667</v>
      </c>
      <c r="U286" t="n">
        <v>0.666666666666667</v>
      </c>
      <c r="V286" t="n">
        <v>0.666666666666667</v>
      </c>
      <c r="W286" t="n">
        <v>0.666666666666667</v>
      </c>
      <c r="X286" t="n">
        <v>0.666666666666667</v>
      </c>
      <c r="Y286" t="n">
        <v>0.666666666666667</v>
      </c>
      <c r="Z286" t="n">
        <v>0.666666666666667</v>
      </c>
      <c r="AA286" t="n">
        <v>0.666666666666667</v>
      </c>
      <c r="AB286" t="n">
        <v>0.666666666666667</v>
      </c>
      <c r="AC286" t="n">
        <v>0.666666666666667</v>
      </c>
      <c r="AD286" t="n">
        <v>0.666666666666667</v>
      </c>
      <c r="AE286" t="n">
        <v>0.666666666666667</v>
      </c>
      <c r="AF286" t="n">
        <v>0.666666666666667</v>
      </c>
      <c r="AG286" t="n">
        <v>0.666666666666667</v>
      </c>
      <c r="AH286" t="n">
        <v>0.666666666666667</v>
      </c>
      <c r="AI286" t="n">
        <v>0.666666666666667</v>
      </c>
      <c r="AJ286" t="n">
        <v>0.666666666666667</v>
      </c>
      <c r="AK286" t="n">
        <v>0.666666666666667</v>
      </c>
      <c r="AL286" t="n">
        <v>0.666666666666667</v>
      </c>
      <c r="AM286" t="n">
        <v>0.666666666666667</v>
      </c>
      <c r="AN286" t="n">
        <v>0.666666666666667</v>
      </c>
      <c r="AO286" t="n">
        <v>0.666666666666667</v>
      </c>
      <c r="AP286" t="n">
        <v>0.666666666666667</v>
      </c>
      <c r="AQ286" t="n">
        <v>0.666666666666667</v>
      </c>
      <c r="AR286" t="n">
        <v>0.666666666666667</v>
      </c>
      <c r="AS286" t="n">
        <v>0.666666666666667</v>
      </c>
      <c r="AT286" t="n">
        <v>0.666666666666667</v>
      </c>
      <c r="AU286" t="n">
        <v>0.666666666666667</v>
      </c>
      <c r="AV286" t="n">
        <v>0.666666666666667</v>
      </c>
      <c r="AW286" t="n">
        <v>0.666666666666667</v>
      </c>
      <c r="AX286" t="n">
        <v>0.666666666666667</v>
      </c>
      <c r="AY286" t="n">
        <v>0.666666666666667</v>
      </c>
      <c r="AZ286" t="n">
        <v>0.666666666666667</v>
      </c>
      <c r="BA286" t="n">
        <v>0.666666666666667</v>
      </c>
      <c r="BB286" t="n">
        <v>0.666666666666667</v>
      </c>
      <c r="BC286" t="n">
        <v>0.666666666666667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0.666666666666667</v>
      </c>
      <c r="CC286" t="n">
        <v>0.666666666666667</v>
      </c>
      <c r="CD286" t="n">
        <v>0.666666666666667</v>
      </c>
      <c r="CE286" t="n">
        <v>0.666666666666667</v>
      </c>
      <c r="CF286" t="n">
        <v>0.666666666666667</v>
      </c>
      <c r="CG286" t="n">
        <v>0.666666666666667</v>
      </c>
      <c r="CH286" t="n">
        <v>0.666666666666667</v>
      </c>
      <c r="CI286" t="n">
        <v>0.666666666666667</v>
      </c>
      <c r="CJ286" t="n">
        <v>0.666666666666667</v>
      </c>
      <c r="CK286" t="n">
        <v>0.666666666666667</v>
      </c>
      <c r="CL286" t="n">
        <v>0.666666666666667</v>
      </c>
      <c r="CM286" t="n">
        <v>0.666666666666667</v>
      </c>
      <c r="CN286" t="n">
        <v>0.666666666666667</v>
      </c>
      <c r="CO286" t="n">
        <v>0.666666666666667</v>
      </c>
      <c r="CP286" t="n">
        <v>0.666666666666667</v>
      </c>
      <c r="CQ286" t="n">
        <v>0.666666666666667</v>
      </c>
      <c r="CR286" t="n">
        <v>0.666666666666667</v>
      </c>
      <c r="CS286" t="n">
        <v>0.666666666666667</v>
      </c>
      <c r="CT286" t="n">
        <v>0.666666666666667</v>
      </c>
      <c r="CU286" t="n">
        <v>0.666666666666667</v>
      </c>
      <c r="CV286" t="n">
        <v>0.666666666666667</v>
      </c>
      <c r="CW286" t="n">
        <v>0.666666666666667</v>
      </c>
      <c r="CX286" t="n">
        <v>0.666666666666667</v>
      </c>
      <c r="CY286" t="n">
        <v>0.666666666666667</v>
      </c>
      <c r="CZ286" t="n">
        <v>0.666666666666667</v>
      </c>
      <c r="DA286" t="n">
        <v>0.666666666666667</v>
      </c>
      <c r="DB286" t="n">
        <v>0.666666666666667</v>
      </c>
      <c r="DC286" t="n">
        <v>0.666666666666667</v>
      </c>
      <c r="DD286" t="n">
        <v>0.666666666666667</v>
      </c>
      <c r="DE286" t="n">
        <v>0.666666666666667</v>
      </c>
      <c r="DF286" t="n">
        <v>0.666666666666667</v>
      </c>
      <c r="DG286" t="n">
        <v>0.666666666666667</v>
      </c>
      <c r="DH286" t="n">
        <v>0.666666666666667</v>
      </c>
      <c r="DI286" t="n">
        <v>0.666666666666667</v>
      </c>
      <c r="DJ286" t="n">
        <v>0.666666666666667</v>
      </c>
      <c r="DK286" t="n">
        <v>0.666666666666667</v>
      </c>
      <c r="DL286" t="n">
        <v>0.666666666666667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</row>
    <row r="287">
      <c r="A287" t="s">
        <v>109</v>
      </c>
      <c r="B287" t="s">
        <v>110</v>
      </c>
      <c r="C287" t="s">
        <v>280</v>
      </c>
      <c r="D287" t="s">
        <v>281</v>
      </c>
      <c r="E287" t="s">
        <v>267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</row>
    <row r="288">
      <c r="A288" t="s">
        <v>109</v>
      </c>
      <c r="B288" t="s">
        <v>110</v>
      </c>
      <c r="C288" t="s">
        <v>282</v>
      </c>
      <c r="D288" t="s">
        <v>283</v>
      </c>
      <c r="E288" t="s">
        <v>266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</row>
    <row r="289">
      <c r="A289" t="s">
        <v>109</v>
      </c>
      <c r="B289" t="s">
        <v>110</v>
      </c>
      <c r="C289" t="s">
        <v>282</v>
      </c>
      <c r="D289" t="s">
        <v>283</v>
      </c>
      <c r="E289" t="s">
        <v>267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</row>
    <row r="290">
      <c r="A290" t="s">
        <v>109</v>
      </c>
      <c r="B290" t="s">
        <v>110</v>
      </c>
      <c r="C290" t="s">
        <v>284</v>
      </c>
      <c r="D290" t="s">
        <v>285</v>
      </c>
      <c r="E290" t="s">
        <v>266</v>
      </c>
      <c r="F290" t="n">
        <v>0</v>
      </c>
      <c r="G290" t="n">
        <v>0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0.25</v>
      </c>
      <c r="BO290" t="n">
        <v>0.25</v>
      </c>
      <c r="BP290" t="n">
        <v>0.25</v>
      </c>
      <c r="BQ290" t="n">
        <v>0.25</v>
      </c>
      <c r="BR290" t="n">
        <v>0.25</v>
      </c>
      <c r="BS290" t="n">
        <v>0.25</v>
      </c>
      <c r="BT290" t="n">
        <v>0.25</v>
      </c>
      <c r="BU290" t="n">
        <v>0.25</v>
      </c>
      <c r="BV290" t="n">
        <v>0.25</v>
      </c>
      <c r="BW290" t="n">
        <v>0.25</v>
      </c>
      <c r="BX290" t="n">
        <v>0.25</v>
      </c>
      <c r="BY290" t="n">
        <v>0.25</v>
      </c>
      <c r="BZ290" t="n">
        <v>0.25</v>
      </c>
      <c r="CA290" t="n">
        <v>0.25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</row>
    <row r="291">
      <c r="A291" t="s">
        <v>109</v>
      </c>
      <c r="B291" t="s">
        <v>110</v>
      </c>
      <c r="C291" t="s">
        <v>284</v>
      </c>
      <c r="D291" t="s">
        <v>285</v>
      </c>
      <c r="E291" t="s">
        <v>267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</row>
    <row r="292">
      <c r="A292" t="s">
        <v>109</v>
      </c>
      <c r="B292" t="s">
        <v>110</v>
      </c>
      <c r="C292" t="s">
        <v>286</v>
      </c>
      <c r="D292" t="s">
        <v>287</v>
      </c>
      <c r="E292" t="s">
        <v>266</v>
      </c>
      <c r="F292" t="n">
        <v>0</v>
      </c>
      <c r="G292" t="n">
        <v>0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0.75</v>
      </c>
      <c r="BO292" t="n">
        <v>0.75</v>
      </c>
      <c r="BP292" t="n">
        <v>0.75</v>
      </c>
      <c r="BQ292" t="n">
        <v>0.75</v>
      </c>
      <c r="BR292" t="n">
        <v>0.75</v>
      </c>
      <c r="BS292" t="n">
        <v>0.75</v>
      </c>
      <c r="BT292" t="n">
        <v>0.75</v>
      </c>
      <c r="BU292" t="n">
        <v>0.75</v>
      </c>
      <c r="BV292" t="n">
        <v>0.75</v>
      </c>
      <c r="BW292" t="n">
        <v>0.75</v>
      </c>
      <c r="BX292" t="n">
        <v>0.75</v>
      </c>
      <c r="BY292" t="n">
        <v>0.75</v>
      </c>
      <c r="BZ292" t="n">
        <v>0.75</v>
      </c>
      <c r="CA292" t="n">
        <v>0.75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</row>
    <row r="293">
      <c r="A293" t="s">
        <v>109</v>
      </c>
      <c r="B293" t="s">
        <v>110</v>
      </c>
      <c r="C293" t="s">
        <v>286</v>
      </c>
      <c r="D293" t="s">
        <v>287</v>
      </c>
      <c r="E293" t="s">
        <v>267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</row>
    <row r="294">
      <c r="A294" t="s">
        <v>109</v>
      </c>
      <c r="B294" t="s">
        <v>110</v>
      </c>
      <c r="C294" t="s">
        <v>288</v>
      </c>
      <c r="D294" t="s">
        <v>289</v>
      </c>
      <c r="E294" t="s">
        <v>266</v>
      </c>
      <c r="F294" t="n">
        <v>0</v>
      </c>
      <c r="G294" t="n">
        <v>0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0.5</v>
      </c>
      <c r="BO294" t="n">
        <v>0.5</v>
      </c>
      <c r="BP294" t="n">
        <v>0.5</v>
      </c>
      <c r="BQ294" t="n">
        <v>0.5</v>
      </c>
      <c r="BR294" t="n">
        <v>0.5</v>
      </c>
      <c r="BS294" t="n">
        <v>0.5</v>
      </c>
      <c r="BT294" t="n">
        <v>0.5</v>
      </c>
      <c r="BU294" t="n">
        <v>0.5</v>
      </c>
      <c r="BV294" t="n">
        <v>0.5</v>
      </c>
      <c r="BW294" t="n">
        <v>0.5</v>
      </c>
      <c r="BX294" t="n">
        <v>0.5</v>
      </c>
      <c r="BY294" t="n">
        <v>0.5</v>
      </c>
      <c r="BZ294" t="n">
        <v>0.5</v>
      </c>
      <c r="CA294" t="n">
        <v>0.5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</row>
    <row r="295">
      <c r="A295" t="s">
        <v>109</v>
      </c>
      <c r="B295" t="s">
        <v>110</v>
      </c>
      <c r="C295" t="s">
        <v>288</v>
      </c>
      <c r="D295" t="s">
        <v>289</v>
      </c>
      <c r="E295" t="s">
        <v>267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</row>
    <row r="296">
      <c r="A296" t="s">
        <v>109</v>
      </c>
      <c r="B296" t="s">
        <v>110</v>
      </c>
      <c r="C296" t="s">
        <v>290</v>
      </c>
      <c r="D296" t="s">
        <v>291</v>
      </c>
      <c r="E296" t="s">
        <v>266</v>
      </c>
      <c r="F296" t="n">
        <v>0</v>
      </c>
      <c r="G296" t="n">
        <v>0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</row>
    <row r="297">
      <c r="A297" t="s">
        <v>109</v>
      </c>
      <c r="B297" t="s">
        <v>110</v>
      </c>
      <c r="C297" t="s">
        <v>290</v>
      </c>
      <c r="D297" t="s">
        <v>291</v>
      </c>
      <c r="E297" t="s">
        <v>267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</row>
    <row r="298">
      <c r="A298" t="s">
        <v>109</v>
      </c>
      <c r="B298" t="s">
        <v>110</v>
      </c>
      <c r="C298" t="s">
        <v>292</v>
      </c>
      <c r="D298" t="s">
        <v>293</v>
      </c>
      <c r="E298" t="s">
        <v>266</v>
      </c>
      <c r="F298" t="n">
        <v>0</v>
      </c>
      <c r="G298" t="n">
        <v>0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0.5</v>
      </c>
      <c r="BO298" t="n">
        <v>0.5</v>
      </c>
      <c r="BP298" t="n">
        <v>0.5</v>
      </c>
      <c r="BQ298" t="n">
        <v>0.5</v>
      </c>
      <c r="BR298" t="n">
        <v>0.5</v>
      </c>
      <c r="BS298" t="n">
        <v>0.5</v>
      </c>
      <c r="BT298" t="n">
        <v>0.5</v>
      </c>
      <c r="BU298" t="n">
        <v>0.5</v>
      </c>
      <c r="BV298" t="n">
        <v>0.5</v>
      </c>
      <c r="BW298" t="n">
        <v>0.5</v>
      </c>
      <c r="BX298" t="n">
        <v>0.5</v>
      </c>
      <c r="BY298" t="n">
        <v>0.5</v>
      </c>
      <c r="BZ298" t="n">
        <v>0.5</v>
      </c>
      <c r="CA298" t="n">
        <v>0.5</v>
      </c>
      <c r="CB298" t="n">
        <v>0.5</v>
      </c>
      <c r="CC298" t="n">
        <v>0.5</v>
      </c>
      <c r="CD298" t="n">
        <v>0.5</v>
      </c>
      <c r="CE298" t="n">
        <v>0.5</v>
      </c>
      <c r="CF298" t="n">
        <v>0.5</v>
      </c>
      <c r="CG298" t="n">
        <v>0.5</v>
      </c>
      <c r="CH298" t="n">
        <v>0.5</v>
      </c>
      <c r="CI298" t="n">
        <v>0.5</v>
      </c>
      <c r="CJ298" t="n">
        <v>0.5</v>
      </c>
      <c r="CK298" t="n">
        <v>0.5</v>
      </c>
      <c r="CL298" t="n">
        <v>0.5</v>
      </c>
      <c r="CM298" t="n">
        <v>0.5</v>
      </c>
      <c r="CN298" t="n">
        <v>0.5</v>
      </c>
      <c r="CO298" t="n">
        <v>0.5</v>
      </c>
      <c r="CP298" t="n">
        <v>0.5</v>
      </c>
      <c r="CQ298" t="n">
        <v>0.5</v>
      </c>
      <c r="CR298" t="n">
        <v>0.5</v>
      </c>
      <c r="CS298" t="n">
        <v>0.5</v>
      </c>
      <c r="CT298" t="n">
        <v>0.5</v>
      </c>
      <c r="CU298" t="n">
        <v>0.5</v>
      </c>
      <c r="CV298" t="n">
        <v>0.5</v>
      </c>
      <c r="CW298" t="n">
        <v>0.5</v>
      </c>
      <c r="CX298" t="n">
        <v>0.5</v>
      </c>
      <c r="CY298" t="n">
        <v>0.5</v>
      </c>
      <c r="CZ298" t="n">
        <v>0.5</v>
      </c>
      <c r="DA298" t="n">
        <v>0.5</v>
      </c>
      <c r="DB298" t="n">
        <v>0.5</v>
      </c>
      <c r="DC298" t="n">
        <v>0.5</v>
      </c>
      <c r="DD298" t="n">
        <v>0.5</v>
      </c>
      <c r="DE298" t="n">
        <v>0.5</v>
      </c>
      <c r="DF298" t="n">
        <v>0.5</v>
      </c>
      <c r="DG298" t="n">
        <v>0.5</v>
      </c>
      <c r="DH298" t="n">
        <v>0.5</v>
      </c>
      <c r="DI298" t="n">
        <v>0.5</v>
      </c>
      <c r="DJ298" t="n">
        <v>0.5</v>
      </c>
      <c r="DK298" t="n">
        <v>0.5</v>
      </c>
      <c r="DL298" t="n">
        <v>0.5</v>
      </c>
      <c r="DM298" t="n">
        <v>0.5</v>
      </c>
      <c r="DN298" t="n">
        <v>0.5</v>
      </c>
      <c r="DO298" t="n">
        <v>0.5</v>
      </c>
      <c r="DP298" t="n">
        <v>0.5</v>
      </c>
      <c r="DQ298" t="n">
        <v>0.5</v>
      </c>
      <c r="DR298" t="n">
        <v>0.5</v>
      </c>
      <c r="DS298" t="n">
        <v>0.5</v>
      </c>
      <c r="DT298" t="n">
        <v>0.5</v>
      </c>
      <c r="DU298" t="n">
        <v>0.5</v>
      </c>
      <c r="DV298" t="n">
        <v>0.5</v>
      </c>
      <c r="DW298" t="n">
        <v>0.5</v>
      </c>
      <c r="DX298" t="n">
        <v>0.5</v>
      </c>
      <c r="DY298" t="n">
        <v>0.5</v>
      </c>
      <c r="DZ298" t="n">
        <v>0.5</v>
      </c>
      <c r="EA298" t="n">
        <v>0.5</v>
      </c>
      <c r="EB298" t="n">
        <v>0.5</v>
      </c>
      <c r="EC298" t="n">
        <v>0.5</v>
      </c>
      <c r="ED298" t="n">
        <v>0.5</v>
      </c>
      <c r="EE298" t="n">
        <v>0.5</v>
      </c>
      <c r="EF298" t="n">
        <v>0.5</v>
      </c>
      <c r="EG298" t="n">
        <v>0.5</v>
      </c>
      <c r="EH298" t="n">
        <v>0.5</v>
      </c>
      <c r="EI298" t="n">
        <v>0.5</v>
      </c>
      <c r="EJ298" t="n">
        <v>0.5</v>
      </c>
      <c r="EK298" t="n">
        <v>0.5</v>
      </c>
      <c r="EL298" t="n">
        <v>0.5</v>
      </c>
      <c r="EM298" t="n">
        <v>0.5</v>
      </c>
      <c r="EN298" t="n">
        <v>0.5</v>
      </c>
      <c r="EO298" t="n">
        <v>0.5</v>
      </c>
      <c r="EP298" t="n">
        <v>0.5</v>
      </c>
      <c r="EQ298" t="n">
        <v>0.5</v>
      </c>
    </row>
    <row r="299">
      <c r="A299" t="s">
        <v>109</v>
      </c>
      <c r="B299" t="s">
        <v>110</v>
      </c>
      <c r="C299" t="s">
        <v>292</v>
      </c>
      <c r="D299" t="s">
        <v>293</v>
      </c>
      <c r="E299" t="s">
        <v>267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</row>
    <row r="300">
      <c r="A300" t="s">
        <v>109</v>
      </c>
      <c r="B300" t="s">
        <v>110</v>
      </c>
      <c r="C300" t="s">
        <v>294</v>
      </c>
      <c r="D300" t="s">
        <v>295</v>
      </c>
      <c r="E300" t="s">
        <v>266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0.75</v>
      </c>
      <c r="BO300" t="n">
        <v>0.75</v>
      </c>
      <c r="BP300" t="n">
        <v>0.75</v>
      </c>
      <c r="BQ300" t="n">
        <v>0.75</v>
      </c>
      <c r="BR300" t="n">
        <v>0.75</v>
      </c>
      <c r="BS300" t="n">
        <v>0.75</v>
      </c>
      <c r="BT300" t="n">
        <v>0.75</v>
      </c>
      <c r="BU300" t="n">
        <v>0.25</v>
      </c>
      <c r="BV300" t="n">
        <v>0.25</v>
      </c>
      <c r="BW300" t="n">
        <v>0.25</v>
      </c>
      <c r="BX300" t="n">
        <v>0.25</v>
      </c>
      <c r="BY300" t="n">
        <v>0.25</v>
      </c>
      <c r="BZ300" t="n">
        <v>0.25</v>
      </c>
      <c r="CA300" t="n">
        <v>0.25</v>
      </c>
      <c r="CB300" t="n">
        <v>0.25</v>
      </c>
      <c r="CC300" t="n">
        <v>0.25</v>
      </c>
      <c r="CD300" t="n">
        <v>0.25</v>
      </c>
      <c r="CE300" t="n">
        <v>0.25</v>
      </c>
      <c r="CF300" t="n">
        <v>0.25</v>
      </c>
      <c r="CG300" t="n">
        <v>0.25</v>
      </c>
      <c r="CH300" t="n">
        <v>0.25</v>
      </c>
      <c r="CI300" t="n">
        <v>0.25</v>
      </c>
      <c r="CJ300" t="n">
        <v>0.25</v>
      </c>
      <c r="CK300" t="n">
        <v>0.25</v>
      </c>
      <c r="CL300" t="n">
        <v>0.25</v>
      </c>
      <c r="CM300" t="n">
        <v>0.25</v>
      </c>
      <c r="CN300" t="n">
        <v>0.25</v>
      </c>
      <c r="CO300" t="n">
        <v>0.25</v>
      </c>
      <c r="CP300" t="n">
        <v>0.25</v>
      </c>
      <c r="CQ300" t="n">
        <v>0.25</v>
      </c>
      <c r="CR300" t="n">
        <v>0.25</v>
      </c>
      <c r="CS300" t="n">
        <v>0.25</v>
      </c>
      <c r="CT300" t="n">
        <v>0.25</v>
      </c>
      <c r="CU300" t="n">
        <v>0.25</v>
      </c>
      <c r="CV300" t="n">
        <v>0.25</v>
      </c>
      <c r="CW300" t="n">
        <v>0.25</v>
      </c>
      <c r="CX300" t="n">
        <v>0.25</v>
      </c>
      <c r="CY300" t="n">
        <v>0.25</v>
      </c>
      <c r="CZ300" t="n">
        <v>0.25</v>
      </c>
      <c r="DA300" t="n">
        <v>0.25</v>
      </c>
      <c r="DB300" t="n">
        <v>0.25</v>
      </c>
      <c r="DC300" t="n">
        <v>0.25</v>
      </c>
      <c r="DD300" t="n">
        <v>0.25</v>
      </c>
      <c r="DE300" t="n">
        <v>0.25</v>
      </c>
      <c r="DF300" t="n">
        <v>0.25</v>
      </c>
      <c r="DG300" t="n">
        <v>0.25</v>
      </c>
      <c r="DH300" t="n">
        <v>0.25</v>
      </c>
      <c r="DI300" t="n">
        <v>0.25</v>
      </c>
      <c r="DJ300" t="n">
        <v>0.25</v>
      </c>
      <c r="DK300" t="n">
        <v>0.25</v>
      </c>
      <c r="DL300" t="n">
        <v>0.25</v>
      </c>
      <c r="DM300" t="n">
        <v>0.25</v>
      </c>
      <c r="DN300" t="n">
        <v>0.25</v>
      </c>
      <c r="DO300" t="n">
        <v>0.25</v>
      </c>
      <c r="DP300" t="n">
        <v>0.25</v>
      </c>
      <c r="DQ300" t="n">
        <v>0.25</v>
      </c>
      <c r="DR300" t="n">
        <v>0.25</v>
      </c>
      <c r="DS300" t="n">
        <v>0.25</v>
      </c>
      <c r="DT300" t="n">
        <v>0.25</v>
      </c>
      <c r="DU300" t="n">
        <v>0.25</v>
      </c>
      <c r="DV300" t="n">
        <v>0.25</v>
      </c>
      <c r="DW300" t="n">
        <v>0.25</v>
      </c>
      <c r="DX300" t="n">
        <v>0.25</v>
      </c>
      <c r="DY300" t="n">
        <v>0.25</v>
      </c>
      <c r="DZ300" t="n">
        <v>0.25</v>
      </c>
      <c r="EA300" t="n">
        <v>0.25</v>
      </c>
      <c r="EB300" t="n">
        <v>0.25</v>
      </c>
      <c r="EC300" t="n">
        <v>0.25</v>
      </c>
      <c r="ED300" t="n">
        <v>0.25</v>
      </c>
      <c r="EE300" t="n">
        <v>0.25</v>
      </c>
      <c r="EF300" t="n">
        <v>0.25</v>
      </c>
      <c r="EG300" t="n">
        <v>0.25</v>
      </c>
      <c r="EH300" t="n">
        <v>0.25</v>
      </c>
      <c r="EI300" t="n">
        <v>0.25</v>
      </c>
      <c r="EJ300" t="n">
        <v>0.25</v>
      </c>
      <c r="EK300" t="n">
        <v>0.25</v>
      </c>
      <c r="EL300" t="n">
        <v>0.25</v>
      </c>
      <c r="EM300" t="n">
        <v>0.25</v>
      </c>
      <c r="EN300" t="n">
        <v>0.25</v>
      </c>
      <c r="EO300" t="n">
        <v>0.25</v>
      </c>
      <c r="EP300" t="n">
        <v>0.25</v>
      </c>
      <c r="EQ300" t="n">
        <v>0.25</v>
      </c>
    </row>
    <row r="301">
      <c r="A301" t="s">
        <v>109</v>
      </c>
      <c r="B301" t="s">
        <v>110</v>
      </c>
      <c r="C301" t="s">
        <v>294</v>
      </c>
      <c r="D301" t="s">
        <v>295</v>
      </c>
      <c r="E301" t="s">
        <v>267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</row>
    <row r="302">
      <c r="A302" t="s">
        <v>111</v>
      </c>
      <c r="B302" t="s">
        <v>112</v>
      </c>
      <c r="C302" t="s">
        <v>264</v>
      </c>
      <c r="D302" t="s">
        <v>265</v>
      </c>
      <c r="E302" t="s">
        <v>266</v>
      </c>
      <c r="F302" t="n">
        <v>0.25</v>
      </c>
      <c r="G302" t="n">
        <v>0.25</v>
      </c>
      <c r="H302" t="n">
        <v>0.625</v>
      </c>
      <c r="I302" t="n">
        <v>0.625</v>
      </c>
      <c r="J302" t="n">
        <v>0.625</v>
      </c>
      <c r="K302" t="n">
        <v>0.625</v>
      </c>
      <c r="L302" t="n">
        <v>0.625</v>
      </c>
      <c r="M302" t="n">
        <v>0.625</v>
      </c>
      <c r="N302" t="n">
        <v>0.625</v>
      </c>
      <c r="O302" t="n">
        <v>0.625</v>
      </c>
      <c r="P302" t="n">
        <v>0.625</v>
      </c>
      <c r="Q302" t="n">
        <v>0.625</v>
      </c>
      <c r="R302" t="n">
        <v>0.625</v>
      </c>
      <c r="S302" t="n">
        <v>0.625</v>
      </c>
      <c r="T302" t="n">
        <v>0.625</v>
      </c>
      <c r="U302" t="n">
        <v>0.625</v>
      </c>
      <c r="V302" t="n">
        <v>0.625</v>
      </c>
      <c r="W302" t="n">
        <v>0.625</v>
      </c>
      <c r="X302" t="n">
        <v>0.625</v>
      </c>
      <c r="Y302" t="n">
        <v>0.625</v>
      </c>
      <c r="Z302" t="n">
        <v>0.625</v>
      </c>
      <c r="AA302" t="n">
        <v>0.625</v>
      </c>
      <c r="AB302" t="n">
        <v>0.625</v>
      </c>
      <c r="AC302" t="n">
        <v>0.625</v>
      </c>
      <c r="AD302" t="n">
        <v>0.625</v>
      </c>
      <c r="AE302" t="n">
        <v>0.625</v>
      </c>
      <c r="AF302" t="n">
        <v>0.625</v>
      </c>
      <c r="AG302" t="n">
        <v>0.625</v>
      </c>
      <c r="AH302" t="n">
        <v>0.625</v>
      </c>
      <c r="AI302" t="n">
        <v>0.625</v>
      </c>
      <c r="AJ302" t="n">
        <v>0.625</v>
      </c>
      <c r="AK302" t="n">
        <v>0.625</v>
      </c>
      <c r="AL302" t="n">
        <v>0.625</v>
      </c>
      <c r="AM302" t="n">
        <v>0.625</v>
      </c>
      <c r="AN302" t="n">
        <v>0.625</v>
      </c>
      <c r="AO302" t="n">
        <v>0.625</v>
      </c>
      <c r="AP302" t="n">
        <v>0.625</v>
      </c>
      <c r="AQ302" t="n">
        <v>0.625</v>
      </c>
      <c r="AR302" t="n">
        <v>0.625</v>
      </c>
      <c r="AS302" t="n">
        <v>0.625</v>
      </c>
      <c r="AT302" t="n">
        <v>0.625</v>
      </c>
      <c r="AU302" t="n">
        <v>0.625</v>
      </c>
      <c r="AV302" t="n">
        <v>0.625</v>
      </c>
      <c r="AW302" t="n">
        <v>0.625</v>
      </c>
      <c r="AX302" t="n">
        <v>0.625</v>
      </c>
      <c r="AY302" t="n">
        <v>0.625</v>
      </c>
      <c r="AZ302" t="n">
        <v>0.625</v>
      </c>
      <c r="BA302" t="n">
        <v>0.625</v>
      </c>
      <c r="BB302" t="n">
        <v>0.625</v>
      </c>
      <c r="BC302" t="n">
        <v>0.625</v>
      </c>
      <c r="BD302" t="n">
        <v>0.625</v>
      </c>
      <c r="BE302" t="n">
        <v>0.625</v>
      </c>
      <c r="BF302" t="n">
        <v>0.625</v>
      </c>
      <c r="BG302" t="n">
        <v>0.625</v>
      </c>
      <c r="BH302" t="n">
        <v>0.625</v>
      </c>
      <c r="BI302" t="n">
        <v>0.625</v>
      </c>
      <c r="BJ302" t="n">
        <v>0.625</v>
      </c>
      <c r="BK302" t="n">
        <v>0.625</v>
      </c>
      <c r="BL302" t="n">
        <v>0.625</v>
      </c>
      <c r="BM302" t="n">
        <v>0.625</v>
      </c>
      <c r="BN302" t="n">
        <v>0.625</v>
      </c>
      <c r="BO302" t="n">
        <v>0.625</v>
      </c>
      <c r="BP302" t="n">
        <v>0.625</v>
      </c>
      <c r="BQ302" t="n">
        <v>0.625</v>
      </c>
      <c r="BR302" t="n">
        <v>0.625</v>
      </c>
      <c r="BS302" t="n">
        <v>0.625</v>
      </c>
      <c r="BT302" t="n">
        <v>0.625</v>
      </c>
      <c r="BU302" t="n">
        <v>0.625</v>
      </c>
      <c r="BV302" t="n">
        <v>0.625</v>
      </c>
      <c r="BW302" t="n">
        <v>0.625</v>
      </c>
      <c r="BX302" t="n">
        <v>0.625</v>
      </c>
      <c r="BY302" t="n">
        <v>0.625</v>
      </c>
      <c r="BZ302" t="n">
        <v>0.625</v>
      </c>
      <c r="CA302" t="n">
        <v>0.625</v>
      </c>
      <c r="CB302" t="n">
        <v>0.625</v>
      </c>
      <c r="CC302" t="n">
        <v>0.25</v>
      </c>
      <c r="CD302" t="n">
        <v>0.25</v>
      </c>
      <c r="CE302" t="n">
        <v>0.25</v>
      </c>
      <c r="CF302" t="n">
        <v>0.25</v>
      </c>
      <c r="CG302" t="n">
        <v>0.25</v>
      </c>
      <c r="CH302" t="n">
        <v>0.25</v>
      </c>
      <c r="CI302" t="n">
        <v>0.25</v>
      </c>
      <c r="CJ302" t="n">
        <v>0.25</v>
      </c>
      <c r="CK302" t="n">
        <v>0.25</v>
      </c>
      <c r="CL302" t="n">
        <v>0.25</v>
      </c>
      <c r="CM302" t="n">
        <v>0.25</v>
      </c>
      <c r="CN302" t="n">
        <v>0.25</v>
      </c>
      <c r="CO302" t="n">
        <v>0.25</v>
      </c>
      <c r="CP302" t="n">
        <v>0.25</v>
      </c>
      <c r="CQ302" t="n">
        <v>0.25</v>
      </c>
      <c r="CR302" t="n">
        <v>0.25</v>
      </c>
      <c r="CS302" t="n">
        <v>0.25</v>
      </c>
      <c r="CT302" t="n">
        <v>0.25</v>
      </c>
      <c r="CU302" t="n">
        <v>0.25</v>
      </c>
      <c r="CV302" t="n">
        <v>0.25</v>
      </c>
      <c r="CW302" t="n">
        <v>0.25</v>
      </c>
      <c r="CX302" t="n">
        <v>0.25</v>
      </c>
      <c r="CY302" t="n">
        <v>0.25</v>
      </c>
      <c r="CZ302" t="n">
        <v>0.25</v>
      </c>
      <c r="DA302" t="n">
        <v>0.25</v>
      </c>
      <c r="DB302" t="n">
        <v>0.25</v>
      </c>
      <c r="DC302" t="n">
        <v>0.25</v>
      </c>
      <c r="DD302" t="n">
        <v>0.25</v>
      </c>
      <c r="DE302" t="n">
        <v>0.25</v>
      </c>
      <c r="DF302" t="n">
        <v>0.25</v>
      </c>
      <c r="DG302" t="n">
        <v>0.25</v>
      </c>
      <c r="DH302" t="n">
        <v>0.25</v>
      </c>
      <c r="DI302" t="n">
        <v>0.25</v>
      </c>
      <c r="DJ302" t="n">
        <v>0.25</v>
      </c>
      <c r="DK302" t="n">
        <v>0.25</v>
      </c>
      <c r="DL302" t="n">
        <v>0.25</v>
      </c>
      <c r="DM302" t="n">
        <v>0.25</v>
      </c>
      <c r="DN302" t="n">
        <v>0.25</v>
      </c>
      <c r="DO302" t="n">
        <v>0.25</v>
      </c>
      <c r="DP302" t="n">
        <v>0.25</v>
      </c>
      <c r="DQ302" t="n">
        <v>0.25</v>
      </c>
      <c r="DR302" t="n">
        <v>0.25</v>
      </c>
      <c r="DS302" t="n">
        <v>0.25</v>
      </c>
      <c r="DT302" t="n">
        <v>0.25</v>
      </c>
      <c r="DU302" t="n">
        <v>0.25</v>
      </c>
      <c r="DV302" t="n">
        <v>0.25</v>
      </c>
      <c r="DW302" t="n">
        <v>0.25</v>
      </c>
      <c r="DX302" t="n">
        <v>0.25</v>
      </c>
      <c r="DY302" t="n">
        <v>0.25</v>
      </c>
      <c r="DZ302" t="n">
        <v>0.25</v>
      </c>
      <c r="EA302" t="n">
        <v>0.25</v>
      </c>
      <c r="EB302" t="n">
        <v>0.25</v>
      </c>
      <c r="EC302" t="n">
        <v>0.25</v>
      </c>
      <c r="ED302" t="n">
        <v>0.25</v>
      </c>
      <c r="EE302" t="n">
        <v>0.25</v>
      </c>
      <c r="EF302" t="n">
        <v>0.25</v>
      </c>
      <c r="EG302" t="n">
        <v>0.25</v>
      </c>
      <c r="EH302" t="n">
        <v>0.25</v>
      </c>
      <c r="EI302" t="n">
        <v>0.25</v>
      </c>
      <c r="EJ302" t="n">
        <v>0.25</v>
      </c>
      <c r="EK302" t="n">
        <v>0.25</v>
      </c>
      <c r="EL302" t="n">
        <v>0.25</v>
      </c>
      <c r="EM302" t="n">
        <v>0.25</v>
      </c>
      <c r="EN302" t="n">
        <v>0.25</v>
      </c>
      <c r="EO302" t="n">
        <v>0.25</v>
      </c>
      <c r="EP302" t="n">
        <v>0.25</v>
      </c>
      <c r="EQ302" t="n">
        <v>0.25</v>
      </c>
    </row>
    <row r="303">
      <c r="A303" t="s">
        <v>111</v>
      </c>
      <c r="B303" t="s">
        <v>112</v>
      </c>
      <c r="C303" t="s">
        <v>264</v>
      </c>
      <c r="D303" t="s">
        <v>265</v>
      </c>
      <c r="E303" t="s">
        <v>267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</row>
    <row r="304">
      <c r="A304" t="s">
        <v>111</v>
      </c>
      <c r="B304" t="s">
        <v>112</v>
      </c>
      <c r="C304" t="s">
        <v>268</v>
      </c>
      <c r="D304" t="s">
        <v>269</v>
      </c>
      <c r="E304" t="s">
        <v>266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</row>
    <row r="305">
      <c r="A305" t="s">
        <v>111</v>
      </c>
      <c r="B305" t="s">
        <v>112</v>
      </c>
      <c r="C305" t="s">
        <v>268</v>
      </c>
      <c r="D305" t="s">
        <v>269</v>
      </c>
      <c r="E305" t="s">
        <v>267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</row>
    <row r="306">
      <c r="A306" t="s">
        <v>111</v>
      </c>
      <c r="B306" t="s">
        <v>112</v>
      </c>
      <c r="C306" t="s">
        <v>270</v>
      </c>
      <c r="D306" t="s">
        <v>271</v>
      </c>
      <c r="E306" t="s">
        <v>266</v>
      </c>
      <c r="F306" t="n">
        <v>0</v>
      </c>
      <c r="G306" t="n">
        <v>0</v>
      </c>
      <c r="H306" t="n">
        <v>0</v>
      </c>
      <c r="I306" t="n">
        <v>0</v>
      </c>
      <c r="J306" t="n">
        <v>0.2</v>
      </c>
      <c r="K306" t="n">
        <v>0.2</v>
      </c>
      <c r="L306" t="n">
        <v>0.2</v>
      </c>
      <c r="M306" t="n">
        <v>0.2</v>
      </c>
      <c r="N306" t="n">
        <v>0.2</v>
      </c>
      <c r="O306" t="n">
        <v>0.2</v>
      </c>
      <c r="P306" t="n">
        <v>0.2</v>
      </c>
      <c r="Q306" t="n">
        <v>0.2</v>
      </c>
      <c r="R306" t="n">
        <v>0.2</v>
      </c>
      <c r="S306" t="n">
        <v>0.2</v>
      </c>
      <c r="T306" t="n">
        <v>0.2</v>
      </c>
      <c r="U306" t="n">
        <v>0.2</v>
      </c>
      <c r="V306" t="n">
        <v>0.2</v>
      </c>
      <c r="W306" t="n">
        <v>0.2</v>
      </c>
      <c r="X306" t="n">
        <v>0.2</v>
      </c>
      <c r="Y306" t="n">
        <v>0.2</v>
      </c>
      <c r="Z306" t="n">
        <v>0.2</v>
      </c>
      <c r="AA306" t="n">
        <v>0.2</v>
      </c>
      <c r="AB306" t="n">
        <v>0.2</v>
      </c>
      <c r="AC306" t="n">
        <v>0.2</v>
      </c>
      <c r="AD306" t="n">
        <v>0.2</v>
      </c>
      <c r="AE306" t="n">
        <v>0.2</v>
      </c>
      <c r="AF306" t="n">
        <v>0.2</v>
      </c>
      <c r="AG306" t="n">
        <v>0.2</v>
      </c>
      <c r="AH306" t="n">
        <v>0.2</v>
      </c>
      <c r="AI306" t="n">
        <v>0.2</v>
      </c>
      <c r="AJ306" t="n">
        <v>0.2</v>
      </c>
      <c r="AK306" t="n">
        <v>0.2</v>
      </c>
      <c r="AL306" t="n">
        <v>0.2</v>
      </c>
      <c r="AM306" t="n">
        <v>0.2</v>
      </c>
      <c r="AN306" t="n">
        <v>0.2</v>
      </c>
      <c r="AO306" t="n">
        <v>0.2</v>
      </c>
      <c r="AP306" t="n">
        <v>0.2</v>
      </c>
      <c r="AQ306" t="n">
        <v>0.2</v>
      </c>
      <c r="AR306" t="n">
        <v>0.2</v>
      </c>
      <c r="AS306" t="n">
        <v>0.2</v>
      </c>
      <c r="AT306" t="n">
        <v>0.2</v>
      </c>
      <c r="AU306" t="n">
        <v>0.2</v>
      </c>
      <c r="AV306" t="n">
        <v>0.2</v>
      </c>
      <c r="AW306" t="n">
        <v>0.2</v>
      </c>
      <c r="AX306" t="n">
        <v>0.2</v>
      </c>
      <c r="AY306" t="n">
        <v>0.2</v>
      </c>
      <c r="AZ306" t="n">
        <v>0.2</v>
      </c>
      <c r="BA306" t="n">
        <v>0.2</v>
      </c>
      <c r="BB306" t="n">
        <v>0.2</v>
      </c>
      <c r="BC306" t="n">
        <v>0.2</v>
      </c>
      <c r="BD306" t="n">
        <v>0.2</v>
      </c>
      <c r="BE306" t="n">
        <v>0.2</v>
      </c>
      <c r="BF306" t="n">
        <v>0.2</v>
      </c>
      <c r="BG306" t="n">
        <v>0.2</v>
      </c>
      <c r="BH306" t="n">
        <v>0.2</v>
      </c>
      <c r="BI306" t="n">
        <v>0.2</v>
      </c>
      <c r="BJ306" t="n">
        <v>0.2</v>
      </c>
      <c r="BK306" t="n">
        <v>0.2</v>
      </c>
      <c r="BL306" t="n">
        <v>0.2</v>
      </c>
      <c r="BM306" t="n">
        <v>0.2</v>
      </c>
      <c r="BN306" t="n">
        <v>0.2</v>
      </c>
      <c r="BO306" t="n">
        <v>0.2</v>
      </c>
      <c r="BP306" t="n">
        <v>0.2</v>
      </c>
      <c r="BQ306" t="n">
        <v>0.2</v>
      </c>
      <c r="BR306" t="n">
        <v>0.2</v>
      </c>
      <c r="BS306" t="n">
        <v>0.2</v>
      </c>
      <c r="BT306" t="n">
        <v>0.2</v>
      </c>
      <c r="BU306" t="n">
        <v>0.2</v>
      </c>
      <c r="BV306" t="n">
        <v>0.2</v>
      </c>
      <c r="BW306" t="n">
        <v>0.2</v>
      </c>
      <c r="BX306" t="n">
        <v>0.2</v>
      </c>
      <c r="BY306" t="n">
        <v>0.2</v>
      </c>
      <c r="BZ306" t="n">
        <v>0.2</v>
      </c>
      <c r="CA306" t="n">
        <v>0.2</v>
      </c>
      <c r="CB306" t="n">
        <v>0.2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</row>
    <row r="307">
      <c r="A307" t="s">
        <v>111</v>
      </c>
      <c r="B307" t="s">
        <v>112</v>
      </c>
      <c r="C307" t="s">
        <v>270</v>
      </c>
      <c r="D307" t="s">
        <v>271</v>
      </c>
      <c r="E307" t="s">
        <v>267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</row>
    <row r="308">
      <c r="A308" t="s">
        <v>111</v>
      </c>
      <c r="B308" t="s">
        <v>112</v>
      </c>
      <c r="C308" t="s">
        <v>272</v>
      </c>
      <c r="D308" t="s">
        <v>273</v>
      </c>
      <c r="E308" t="s">
        <v>266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</row>
    <row r="309">
      <c r="A309" t="s">
        <v>111</v>
      </c>
      <c r="B309" t="s">
        <v>112</v>
      </c>
      <c r="C309" t="s">
        <v>272</v>
      </c>
      <c r="D309" t="s">
        <v>273</v>
      </c>
      <c r="E309" t="s">
        <v>267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</row>
    <row r="310">
      <c r="A310" t="s">
        <v>111</v>
      </c>
      <c r="B310" t="s">
        <v>112</v>
      </c>
      <c r="C310" t="s">
        <v>274</v>
      </c>
      <c r="D310" t="s">
        <v>275</v>
      </c>
      <c r="E310" t="s">
        <v>266</v>
      </c>
      <c r="F310" t="n">
        <v>0</v>
      </c>
      <c r="G310" t="n">
        <v>0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</row>
    <row r="311">
      <c r="A311" t="s">
        <v>111</v>
      </c>
      <c r="B311" t="s">
        <v>112</v>
      </c>
      <c r="C311" t="s">
        <v>274</v>
      </c>
      <c r="D311" t="s">
        <v>275</v>
      </c>
      <c r="E311" t="s">
        <v>267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</row>
    <row r="312">
      <c r="A312" t="s">
        <v>111</v>
      </c>
      <c r="B312" t="s">
        <v>112</v>
      </c>
      <c r="C312" t="s">
        <v>276</v>
      </c>
      <c r="D312" t="s">
        <v>277</v>
      </c>
      <c r="E312" t="s">
        <v>266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</row>
    <row r="313">
      <c r="A313" t="s">
        <v>111</v>
      </c>
      <c r="B313" t="s">
        <v>112</v>
      </c>
      <c r="C313" t="s">
        <v>276</v>
      </c>
      <c r="D313" t="s">
        <v>277</v>
      </c>
      <c r="E313" t="s">
        <v>267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</row>
    <row r="314">
      <c r="A314" t="s">
        <v>111</v>
      </c>
      <c r="B314" t="s">
        <v>112</v>
      </c>
      <c r="C314" t="s">
        <v>278</v>
      </c>
      <c r="D314" t="s">
        <v>279</v>
      </c>
      <c r="E314" t="s">
        <v>266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</row>
    <row r="315">
      <c r="A315" t="s">
        <v>111</v>
      </c>
      <c r="B315" t="s">
        <v>112</v>
      </c>
      <c r="C315" t="s">
        <v>278</v>
      </c>
      <c r="D315" t="s">
        <v>279</v>
      </c>
      <c r="E315" t="s">
        <v>267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</row>
    <row r="316">
      <c r="A316" t="s">
        <v>111</v>
      </c>
      <c r="B316" t="s">
        <v>112</v>
      </c>
      <c r="C316" t="s">
        <v>280</v>
      </c>
      <c r="D316" t="s">
        <v>281</v>
      </c>
      <c r="E316" t="s">
        <v>266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0.666666666666667</v>
      </c>
      <c r="N316" t="n">
        <v>0.666666666666667</v>
      </c>
      <c r="O316" t="n">
        <v>0.666666666666667</v>
      </c>
      <c r="P316" t="n">
        <v>0.666666666666667</v>
      </c>
      <c r="Q316" t="n">
        <v>0.666666666666667</v>
      </c>
      <c r="R316" t="n">
        <v>0.666666666666667</v>
      </c>
      <c r="S316" t="n">
        <v>0.666666666666667</v>
      </c>
      <c r="T316" t="n">
        <v>0.666666666666667</v>
      </c>
      <c r="U316" t="n">
        <v>0.666666666666667</v>
      </c>
      <c r="V316" t="n">
        <v>0.666666666666667</v>
      </c>
      <c r="W316" t="n">
        <v>0.666666666666667</v>
      </c>
      <c r="X316" t="n">
        <v>0.666666666666667</v>
      </c>
      <c r="Y316" t="n">
        <v>0.666666666666667</v>
      </c>
      <c r="Z316" t="n">
        <v>0.666666666666667</v>
      </c>
      <c r="AA316" t="n">
        <v>0.666666666666667</v>
      </c>
      <c r="AB316" t="n">
        <v>0.666666666666667</v>
      </c>
      <c r="AC316" t="n">
        <v>0.666666666666667</v>
      </c>
      <c r="AD316" t="n">
        <v>0.666666666666667</v>
      </c>
      <c r="AE316" t="n">
        <v>0.666666666666667</v>
      </c>
      <c r="AF316" t="n">
        <v>0.666666666666667</v>
      </c>
      <c r="AG316" t="n">
        <v>0.666666666666667</v>
      </c>
      <c r="AH316" t="n">
        <v>0.666666666666667</v>
      </c>
      <c r="AI316" t="n">
        <v>0.666666666666667</v>
      </c>
      <c r="AJ316" t="n">
        <v>0.666666666666667</v>
      </c>
      <c r="AK316" t="n">
        <v>0.666666666666667</v>
      </c>
      <c r="AL316" t="n">
        <v>0.666666666666667</v>
      </c>
      <c r="AM316" t="n">
        <v>0.666666666666667</v>
      </c>
      <c r="AN316" t="n">
        <v>0.666666666666667</v>
      </c>
      <c r="AO316" t="n">
        <v>0.666666666666667</v>
      </c>
      <c r="AP316" t="n">
        <v>0.666666666666667</v>
      </c>
      <c r="AQ316" t="n">
        <v>0.666666666666667</v>
      </c>
      <c r="AR316" t="n">
        <v>0.666666666666667</v>
      </c>
      <c r="AS316" t="n">
        <v>0.666666666666667</v>
      </c>
      <c r="AT316" t="n">
        <v>0.666666666666667</v>
      </c>
      <c r="AU316" t="n">
        <v>0.666666666666667</v>
      </c>
      <c r="AV316" t="n">
        <v>0.666666666666667</v>
      </c>
      <c r="AW316" t="n">
        <v>0.666666666666667</v>
      </c>
      <c r="AX316" t="n">
        <v>0.666666666666667</v>
      </c>
      <c r="AY316" t="n">
        <v>0.666666666666667</v>
      </c>
      <c r="AZ316" t="n">
        <v>0.666666666666667</v>
      </c>
      <c r="BA316" t="n">
        <v>0.666666666666667</v>
      </c>
      <c r="BB316" t="n">
        <v>0.666666666666667</v>
      </c>
      <c r="BC316" t="n">
        <v>0.666666666666667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0.666666666666667</v>
      </c>
      <c r="CC316" t="n">
        <v>0.666666666666667</v>
      </c>
      <c r="CD316" t="n">
        <v>0.666666666666667</v>
      </c>
      <c r="CE316" t="n">
        <v>0.666666666666667</v>
      </c>
      <c r="CF316" t="n">
        <v>0.666666666666667</v>
      </c>
      <c r="CG316" t="n">
        <v>0.666666666666667</v>
      </c>
      <c r="CH316" t="n">
        <v>0.666666666666667</v>
      </c>
      <c r="CI316" t="n">
        <v>0.666666666666667</v>
      </c>
      <c r="CJ316" t="n">
        <v>0.666666666666667</v>
      </c>
      <c r="CK316" t="n">
        <v>0.666666666666667</v>
      </c>
      <c r="CL316" t="n">
        <v>0.666666666666667</v>
      </c>
      <c r="CM316" t="n">
        <v>0.666666666666667</v>
      </c>
      <c r="CN316" t="n">
        <v>0.666666666666667</v>
      </c>
      <c r="CO316" t="n">
        <v>0.666666666666667</v>
      </c>
      <c r="CP316" t="n">
        <v>0.666666666666667</v>
      </c>
      <c r="CQ316" t="n">
        <v>0.666666666666667</v>
      </c>
      <c r="CR316" t="n">
        <v>0.666666666666667</v>
      </c>
      <c r="CS316" t="n">
        <v>0.666666666666667</v>
      </c>
      <c r="CT316" t="n">
        <v>0.666666666666667</v>
      </c>
      <c r="CU316" t="n">
        <v>0.666666666666667</v>
      </c>
      <c r="CV316" t="n">
        <v>0.666666666666667</v>
      </c>
      <c r="CW316" t="n">
        <v>0.666666666666667</v>
      </c>
      <c r="CX316" t="n">
        <v>0.666666666666667</v>
      </c>
      <c r="CY316" t="n">
        <v>0.666666666666667</v>
      </c>
      <c r="CZ316" t="n">
        <v>0.666666666666667</v>
      </c>
      <c r="DA316" t="n">
        <v>0.666666666666667</v>
      </c>
      <c r="DB316" t="n">
        <v>0.666666666666667</v>
      </c>
      <c r="DC316" t="n">
        <v>0.666666666666667</v>
      </c>
      <c r="DD316" t="n">
        <v>0.666666666666667</v>
      </c>
      <c r="DE316" t="n">
        <v>0.666666666666667</v>
      </c>
      <c r="DF316" t="n">
        <v>0.666666666666667</v>
      </c>
      <c r="DG316" t="n">
        <v>0.666666666666667</v>
      </c>
      <c r="DH316" t="n">
        <v>0.666666666666667</v>
      </c>
      <c r="DI316" t="n">
        <v>0.666666666666667</v>
      </c>
      <c r="DJ316" t="n">
        <v>0.666666666666667</v>
      </c>
      <c r="DK316" t="n">
        <v>0.666666666666667</v>
      </c>
      <c r="DL316" t="n">
        <v>0.666666666666667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</row>
    <row r="317">
      <c r="A317" t="s">
        <v>111</v>
      </c>
      <c r="B317" t="s">
        <v>112</v>
      </c>
      <c r="C317" t="s">
        <v>280</v>
      </c>
      <c r="D317" t="s">
        <v>281</v>
      </c>
      <c r="E317" t="s">
        <v>267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</row>
    <row r="318">
      <c r="A318" t="s">
        <v>111</v>
      </c>
      <c r="B318" t="s">
        <v>112</v>
      </c>
      <c r="C318" t="s">
        <v>282</v>
      </c>
      <c r="D318" t="s">
        <v>283</v>
      </c>
      <c r="E318" t="s">
        <v>266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</row>
    <row r="319">
      <c r="A319" t="s">
        <v>111</v>
      </c>
      <c r="B319" t="s">
        <v>112</v>
      </c>
      <c r="C319" t="s">
        <v>282</v>
      </c>
      <c r="D319" t="s">
        <v>283</v>
      </c>
      <c r="E319" t="s">
        <v>267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</row>
    <row r="320">
      <c r="A320" t="s">
        <v>111</v>
      </c>
      <c r="B320" t="s">
        <v>112</v>
      </c>
      <c r="C320" t="s">
        <v>284</v>
      </c>
      <c r="D320" t="s">
        <v>285</v>
      </c>
      <c r="E320" t="s">
        <v>266</v>
      </c>
      <c r="F320" t="n">
        <v>0</v>
      </c>
      <c r="G320" t="n">
        <v>0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0.25</v>
      </c>
      <c r="BO320" t="n">
        <v>0.25</v>
      </c>
      <c r="BP320" t="n">
        <v>0.25</v>
      </c>
      <c r="BQ320" t="n">
        <v>0.25</v>
      </c>
      <c r="BR320" t="n">
        <v>0.25</v>
      </c>
      <c r="BS320" t="n">
        <v>0.25</v>
      </c>
      <c r="BT320" t="n">
        <v>0.25</v>
      </c>
      <c r="BU320" t="n">
        <v>0.25</v>
      </c>
      <c r="BV320" t="n">
        <v>0.25</v>
      </c>
      <c r="BW320" t="n">
        <v>0.25</v>
      </c>
      <c r="BX320" t="n">
        <v>0.25</v>
      </c>
      <c r="BY320" t="n">
        <v>0.25</v>
      </c>
      <c r="BZ320" t="n">
        <v>0.25</v>
      </c>
      <c r="CA320" t="n">
        <v>0.25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</row>
    <row r="321">
      <c r="A321" t="s">
        <v>111</v>
      </c>
      <c r="B321" t="s">
        <v>112</v>
      </c>
      <c r="C321" t="s">
        <v>284</v>
      </c>
      <c r="D321" t="s">
        <v>285</v>
      </c>
      <c r="E321" t="s">
        <v>267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</row>
    <row r="322">
      <c r="A322" t="s">
        <v>111</v>
      </c>
      <c r="B322" t="s">
        <v>112</v>
      </c>
      <c r="C322" t="s">
        <v>286</v>
      </c>
      <c r="D322" t="s">
        <v>287</v>
      </c>
      <c r="E322" t="s">
        <v>266</v>
      </c>
      <c r="F322" t="n">
        <v>0</v>
      </c>
      <c r="G322" t="n">
        <v>0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0.75</v>
      </c>
      <c r="BO322" t="n">
        <v>0.75</v>
      </c>
      <c r="BP322" t="n">
        <v>0.75</v>
      </c>
      <c r="BQ322" t="n">
        <v>0.75</v>
      </c>
      <c r="BR322" t="n">
        <v>0.75</v>
      </c>
      <c r="BS322" t="n">
        <v>0.75</v>
      </c>
      <c r="BT322" t="n">
        <v>0.75</v>
      </c>
      <c r="BU322" t="n">
        <v>0.75</v>
      </c>
      <c r="BV322" t="n">
        <v>0.75</v>
      </c>
      <c r="BW322" t="n">
        <v>0.75</v>
      </c>
      <c r="BX322" t="n">
        <v>0.75</v>
      </c>
      <c r="BY322" t="n">
        <v>0.75</v>
      </c>
      <c r="BZ322" t="n">
        <v>0.75</v>
      </c>
      <c r="CA322" t="n">
        <v>0.75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</row>
    <row r="323">
      <c r="A323" t="s">
        <v>111</v>
      </c>
      <c r="B323" t="s">
        <v>112</v>
      </c>
      <c r="C323" t="s">
        <v>286</v>
      </c>
      <c r="D323" t="s">
        <v>287</v>
      </c>
      <c r="E323" t="s">
        <v>267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</row>
    <row r="324">
      <c r="A324" t="s">
        <v>111</v>
      </c>
      <c r="B324" t="s">
        <v>112</v>
      </c>
      <c r="C324" t="s">
        <v>288</v>
      </c>
      <c r="D324" t="s">
        <v>289</v>
      </c>
      <c r="E324" t="s">
        <v>266</v>
      </c>
      <c r="F324" t="n">
        <v>0</v>
      </c>
      <c r="G324" t="n">
        <v>0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0.5</v>
      </c>
      <c r="BO324" t="n">
        <v>0.5</v>
      </c>
      <c r="BP324" t="n">
        <v>0.5</v>
      </c>
      <c r="BQ324" t="n">
        <v>0.5</v>
      </c>
      <c r="BR324" t="n">
        <v>0.5</v>
      </c>
      <c r="BS324" t="n">
        <v>0.5</v>
      </c>
      <c r="BT324" t="n">
        <v>0.5</v>
      </c>
      <c r="BU324" t="n">
        <v>0.5</v>
      </c>
      <c r="BV324" t="n">
        <v>0.5</v>
      </c>
      <c r="BW324" t="n">
        <v>0.5</v>
      </c>
      <c r="BX324" t="n">
        <v>0.5</v>
      </c>
      <c r="BY324" t="n">
        <v>0.5</v>
      </c>
      <c r="BZ324" t="n">
        <v>0.5</v>
      </c>
      <c r="CA324" t="n">
        <v>0.5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</row>
    <row r="325">
      <c r="A325" t="s">
        <v>111</v>
      </c>
      <c r="B325" t="s">
        <v>112</v>
      </c>
      <c r="C325" t="s">
        <v>288</v>
      </c>
      <c r="D325" t="s">
        <v>289</v>
      </c>
      <c r="E325" t="s">
        <v>267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</row>
    <row r="326">
      <c r="A326" t="s">
        <v>111</v>
      </c>
      <c r="B326" t="s">
        <v>112</v>
      </c>
      <c r="C326" t="s">
        <v>290</v>
      </c>
      <c r="D326" t="s">
        <v>291</v>
      </c>
      <c r="E326" t="s">
        <v>266</v>
      </c>
      <c r="F326" t="n">
        <v>0</v>
      </c>
      <c r="G326" t="n">
        <v>0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</row>
    <row r="327">
      <c r="A327" t="s">
        <v>111</v>
      </c>
      <c r="B327" t="s">
        <v>112</v>
      </c>
      <c r="C327" t="s">
        <v>290</v>
      </c>
      <c r="D327" t="s">
        <v>291</v>
      </c>
      <c r="E327" t="s">
        <v>267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</row>
    <row r="328">
      <c r="A328" t="s">
        <v>111</v>
      </c>
      <c r="B328" t="s">
        <v>112</v>
      </c>
      <c r="C328" t="s">
        <v>292</v>
      </c>
      <c r="D328" t="s">
        <v>293</v>
      </c>
      <c r="E328" t="s">
        <v>266</v>
      </c>
      <c r="F328" t="n">
        <v>0</v>
      </c>
      <c r="G328" t="n">
        <v>0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0.5</v>
      </c>
      <c r="BO328" t="n">
        <v>0.5</v>
      </c>
      <c r="BP328" t="n">
        <v>0.5</v>
      </c>
      <c r="BQ328" t="n">
        <v>0.5</v>
      </c>
      <c r="BR328" t="n">
        <v>0.5</v>
      </c>
      <c r="BS328" t="n">
        <v>0.5</v>
      </c>
      <c r="BT328" t="n">
        <v>0.5</v>
      </c>
      <c r="BU328" t="n">
        <v>0.5</v>
      </c>
      <c r="BV328" t="n">
        <v>0.5</v>
      </c>
      <c r="BW328" t="n">
        <v>0.5</v>
      </c>
      <c r="BX328" t="n">
        <v>0.5</v>
      </c>
      <c r="BY328" t="n">
        <v>0.5</v>
      </c>
      <c r="BZ328" t="n">
        <v>0.5</v>
      </c>
      <c r="CA328" t="n">
        <v>0.5</v>
      </c>
      <c r="CB328" t="n">
        <v>0.5</v>
      </c>
      <c r="CC328" t="n">
        <v>0.5</v>
      </c>
      <c r="CD328" t="n">
        <v>0.5</v>
      </c>
      <c r="CE328" t="n">
        <v>0.5</v>
      </c>
      <c r="CF328" t="n">
        <v>0.5</v>
      </c>
      <c r="CG328" t="n">
        <v>0.5</v>
      </c>
      <c r="CH328" t="n">
        <v>0.5</v>
      </c>
      <c r="CI328" t="n">
        <v>0.5</v>
      </c>
      <c r="CJ328" t="n">
        <v>0.5</v>
      </c>
      <c r="CK328" t="n">
        <v>0.5</v>
      </c>
      <c r="CL328" t="n">
        <v>0.5</v>
      </c>
      <c r="CM328" t="n">
        <v>0.5</v>
      </c>
      <c r="CN328" t="n">
        <v>0.5</v>
      </c>
      <c r="CO328" t="n">
        <v>0.5</v>
      </c>
      <c r="CP328" t="n">
        <v>0.5</v>
      </c>
      <c r="CQ328" t="n">
        <v>0.5</v>
      </c>
      <c r="CR328" t="n">
        <v>0.5</v>
      </c>
      <c r="CS328" t="n">
        <v>0.5</v>
      </c>
      <c r="CT328" t="n">
        <v>0.5</v>
      </c>
      <c r="CU328" t="n">
        <v>0.5</v>
      </c>
      <c r="CV328" t="n">
        <v>0.5</v>
      </c>
      <c r="CW328" t="n">
        <v>0.5</v>
      </c>
      <c r="CX328" t="n">
        <v>0.5</v>
      </c>
      <c r="CY328" t="n">
        <v>0.5</v>
      </c>
      <c r="CZ328" t="n">
        <v>0.5</v>
      </c>
      <c r="DA328" t="n">
        <v>0.5</v>
      </c>
      <c r="DB328" t="n">
        <v>0.5</v>
      </c>
      <c r="DC328" t="n">
        <v>0.5</v>
      </c>
      <c r="DD328" t="n">
        <v>0.5</v>
      </c>
      <c r="DE328" t="n">
        <v>0.5</v>
      </c>
      <c r="DF328" t="n">
        <v>0.5</v>
      </c>
      <c r="DG328" t="n">
        <v>0.5</v>
      </c>
      <c r="DH328" t="n">
        <v>0.5</v>
      </c>
      <c r="DI328" t="n">
        <v>0.5</v>
      </c>
      <c r="DJ328" t="n">
        <v>0.5</v>
      </c>
      <c r="DK328" t="n">
        <v>0.5</v>
      </c>
      <c r="DL328" t="n">
        <v>0.5</v>
      </c>
      <c r="DM328" t="n">
        <v>0.5</v>
      </c>
      <c r="DN328" t="n">
        <v>0.5</v>
      </c>
      <c r="DO328" t="n">
        <v>0.5</v>
      </c>
      <c r="DP328" t="n">
        <v>0.5</v>
      </c>
      <c r="DQ328" t="n">
        <v>0.5</v>
      </c>
      <c r="DR328" t="n">
        <v>0.5</v>
      </c>
      <c r="DS328" t="n">
        <v>0.5</v>
      </c>
      <c r="DT328" t="n">
        <v>0.5</v>
      </c>
      <c r="DU328" t="n">
        <v>0.5</v>
      </c>
      <c r="DV328" t="n">
        <v>0.5</v>
      </c>
      <c r="DW328" t="n">
        <v>0.5</v>
      </c>
      <c r="DX328" t="n">
        <v>0.5</v>
      </c>
      <c r="DY328" t="n">
        <v>0.5</v>
      </c>
      <c r="DZ328" t="n">
        <v>0.5</v>
      </c>
      <c r="EA328" t="n">
        <v>0.5</v>
      </c>
      <c r="EB328" t="n">
        <v>0.5</v>
      </c>
      <c r="EC328" t="n">
        <v>0.5</v>
      </c>
      <c r="ED328" t="n">
        <v>0.5</v>
      </c>
      <c r="EE328" t="n">
        <v>0.5</v>
      </c>
      <c r="EF328" t="n">
        <v>0.5</v>
      </c>
      <c r="EG328" t="n">
        <v>0.5</v>
      </c>
      <c r="EH328" t="n">
        <v>0.5</v>
      </c>
      <c r="EI328" t="n">
        <v>0.5</v>
      </c>
      <c r="EJ328" t="n">
        <v>0.5</v>
      </c>
      <c r="EK328" t="n">
        <v>0.5</v>
      </c>
      <c r="EL328" t="n">
        <v>0.5</v>
      </c>
      <c r="EM328" t="n">
        <v>0.5</v>
      </c>
      <c r="EN328" t="n">
        <v>0.5</v>
      </c>
      <c r="EO328" t="n">
        <v>0.5</v>
      </c>
      <c r="EP328" t="n">
        <v>0.5</v>
      </c>
      <c r="EQ328" t="n">
        <v>0.5</v>
      </c>
    </row>
    <row r="329">
      <c r="A329" t="s">
        <v>111</v>
      </c>
      <c r="B329" t="s">
        <v>112</v>
      </c>
      <c r="C329" t="s">
        <v>292</v>
      </c>
      <c r="D329" t="s">
        <v>293</v>
      </c>
      <c r="E329" t="s">
        <v>267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</row>
    <row r="330">
      <c r="A330" t="s">
        <v>111</v>
      </c>
      <c r="B330" t="s">
        <v>112</v>
      </c>
      <c r="C330" t="s">
        <v>294</v>
      </c>
      <c r="D330" t="s">
        <v>295</v>
      </c>
      <c r="E330" t="s">
        <v>266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0.75</v>
      </c>
      <c r="BO330" t="n">
        <v>0.75</v>
      </c>
      <c r="BP330" t="n">
        <v>0.75</v>
      </c>
      <c r="BQ330" t="n">
        <v>0.75</v>
      </c>
      <c r="BR330" t="n">
        <v>0.75</v>
      </c>
      <c r="BS330" t="n">
        <v>0.75</v>
      </c>
      <c r="BT330" t="n">
        <v>0.75</v>
      </c>
      <c r="BU330" t="n">
        <v>0.25</v>
      </c>
      <c r="BV330" t="n">
        <v>0.25</v>
      </c>
      <c r="BW330" t="n">
        <v>0.25</v>
      </c>
      <c r="BX330" t="n">
        <v>0.25</v>
      </c>
      <c r="BY330" t="n">
        <v>0.25</v>
      </c>
      <c r="BZ330" t="n">
        <v>0.25</v>
      </c>
      <c r="CA330" t="n">
        <v>0.25</v>
      </c>
      <c r="CB330" t="n">
        <v>0.25</v>
      </c>
      <c r="CC330" t="n">
        <v>0.25</v>
      </c>
      <c r="CD330" t="n">
        <v>0.25</v>
      </c>
      <c r="CE330" t="n">
        <v>0.25</v>
      </c>
      <c r="CF330" t="n">
        <v>0.25</v>
      </c>
      <c r="CG330" t="n">
        <v>0.25</v>
      </c>
      <c r="CH330" t="n">
        <v>0.25</v>
      </c>
      <c r="CI330" t="n">
        <v>0.25</v>
      </c>
      <c r="CJ330" t="n">
        <v>0.25</v>
      </c>
      <c r="CK330" t="n">
        <v>0.25</v>
      </c>
      <c r="CL330" t="n">
        <v>0.25</v>
      </c>
      <c r="CM330" t="n">
        <v>0.25</v>
      </c>
      <c r="CN330" t="n">
        <v>0.25</v>
      </c>
      <c r="CO330" t="n">
        <v>0.25</v>
      </c>
      <c r="CP330" t="n">
        <v>0.25</v>
      </c>
      <c r="CQ330" t="n">
        <v>0.25</v>
      </c>
      <c r="CR330" t="n">
        <v>0.25</v>
      </c>
      <c r="CS330" t="n">
        <v>0.25</v>
      </c>
      <c r="CT330" t="n">
        <v>0.25</v>
      </c>
      <c r="CU330" t="n">
        <v>0.25</v>
      </c>
      <c r="CV330" t="n">
        <v>0.25</v>
      </c>
      <c r="CW330" t="n">
        <v>0.25</v>
      </c>
      <c r="CX330" t="n">
        <v>0.25</v>
      </c>
      <c r="CY330" t="n">
        <v>0.25</v>
      </c>
      <c r="CZ330" t="n">
        <v>0.25</v>
      </c>
      <c r="DA330" t="n">
        <v>0.25</v>
      </c>
      <c r="DB330" t="n">
        <v>0.25</v>
      </c>
      <c r="DC330" t="n">
        <v>0.25</v>
      </c>
      <c r="DD330" t="n">
        <v>0.25</v>
      </c>
      <c r="DE330" t="n">
        <v>0.25</v>
      </c>
      <c r="DF330" t="n">
        <v>0.25</v>
      </c>
      <c r="DG330" t="n">
        <v>0.25</v>
      </c>
      <c r="DH330" t="n">
        <v>0.25</v>
      </c>
      <c r="DI330" t="n">
        <v>0.25</v>
      </c>
      <c r="DJ330" t="n">
        <v>0.25</v>
      </c>
      <c r="DK330" t="n">
        <v>0.25</v>
      </c>
      <c r="DL330" t="n">
        <v>0.25</v>
      </c>
      <c r="DM330" t="n">
        <v>0.25</v>
      </c>
      <c r="DN330" t="n">
        <v>0.25</v>
      </c>
      <c r="DO330" t="n">
        <v>0.25</v>
      </c>
      <c r="DP330" t="n">
        <v>0.25</v>
      </c>
      <c r="DQ330" t="n">
        <v>0.25</v>
      </c>
      <c r="DR330" t="n">
        <v>0.25</v>
      </c>
      <c r="DS330" t="n">
        <v>0.25</v>
      </c>
      <c r="DT330" t="n">
        <v>0.25</v>
      </c>
      <c r="DU330" t="n">
        <v>0.25</v>
      </c>
      <c r="DV330" t="n">
        <v>0.25</v>
      </c>
      <c r="DW330" t="n">
        <v>0.25</v>
      </c>
      <c r="DX330" t="n">
        <v>0.25</v>
      </c>
      <c r="DY330" t="n">
        <v>0.25</v>
      </c>
      <c r="DZ330" t="n">
        <v>0.25</v>
      </c>
      <c r="EA330" t="n">
        <v>0.25</v>
      </c>
      <c r="EB330" t="n">
        <v>0.25</v>
      </c>
      <c r="EC330" t="n">
        <v>0.25</v>
      </c>
      <c r="ED330" t="n">
        <v>0.25</v>
      </c>
      <c r="EE330" t="n">
        <v>0.25</v>
      </c>
      <c r="EF330" t="n">
        <v>0.25</v>
      </c>
      <c r="EG330" t="n">
        <v>0.25</v>
      </c>
      <c r="EH330" t="n">
        <v>0.25</v>
      </c>
      <c r="EI330" t="n">
        <v>0.25</v>
      </c>
      <c r="EJ330" t="n">
        <v>0.25</v>
      </c>
      <c r="EK330" t="n">
        <v>0.25</v>
      </c>
      <c r="EL330" t="n">
        <v>0.25</v>
      </c>
      <c r="EM330" t="n">
        <v>0.25</v>
      </c>
      <c r="EN330" t="n">
        <v>0.25</v>
      </c>
      <c r="EO330" t="n">
        <v>0.25</v>
      </c>
      <c r="EP330" t="n">
        <v>0.25</v>
      </c>
      <c r="EQ330" t="n">
        <v>0.25</v>
      </c>
    </row>
    <row r="331">
      <c r="A331" t="s">
        <v>111</v>
      </c>
      <c r="B331" t="s">
        <v>112</v>
      </c>
      <c r="C331" t="s">
        <v>294</v>
      </c>
      <c r="D331" t="s">
        <v>295</v>
      </c>
      <c r="E331" t="s">
        <v>267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</row>
    <row r="332">
      <c r="A332" t="s">
        <v>113</v>
      </c>
      <c r="B332" t="s">
        <v>114</v>
      </c>
      <c r="C332" t="s">
        <v>264</v>
      </c>
      <c r="D332" t="s">
        <v>265</v>
      </c>
      <c r="E332" t="s">
        <v>266</v>
      </c>
      <c r="F332" t="n">
        <v>0.25</v>
      </c>
      <c r="G332" t="n">
        <v>0.25</v>
      </c>
      <c r="H332" t="n">
        <v>0.625</v>
      </c>
      <c r="I332" t="n">
        <v>0.625</v>
      </c>
      <c r="J332" t="n">
        <v>0.625</v>
      </c>
      <c r="K332" t="n">
        <v>0.625</v>
      </c>
      <c r="L332" t="n">
        <v>0.625</v>
      </c>
      <c r="M332" t="n">
        <v>0.625</v>
      </c>
      <c r="N332" t="n">
        <v>0.625</v>
      </c>
      <c r="O332" t="n">
        <v>0.625</v>
      </c>
      <c r="P332" t="n">
        <v>0.625</v>
      </c>
      <c r="Q332" t="n">
        <v>0.625</v>
      </c>
      <c r="R332" t="n">
        <v>0.625</v>
      </c>
      <c r="S332" t="n">
        <v>0.625</v>
      </c>
      <c r="T332" t="n">
        <v>0.625</v>
      </c>
      <c r="U332" t="n">
        <v>0.625</v>
      </c>
      <c r="V332" t="n">
        <v>0.625</v>
      </c>
      <c r="W332" t="n">
        <v>0.625</v>
      </c>
      <c r="X332" t="n">
        <v>0.625</v>
      </c>
      <c r="Y332" t="n">
        <v>0.625</v>
      </c>
      <c r="Z332" t="n">
        <v>0.625</v>
      </c>
      <c r="AA332" t="n">
        <v>0.625</v>
      </c>
      <c r="AB332" t="n">
        <v>0.625</v>
      </c>
      <c r="AC332" t="n">
        <v>0.625</v>
      </c>
      <c r="AD332" t="n">
        <v>0.625</v>
      </c>
      <c r="AE332" t="n">
        <v>0.625</v>
      </c>
      <c r="AF332" t="n">
        <v>0.625</v>
      </c>
      <c r="AG332" t="n">
        <v>0.625</v>
      </c>
      <c r="AH332" t="n">
        <v>0.625</v>
      </c>
      <c r="AI332" t="n">
        <v>0.625</v>
      </c>
      <c r="AJ332" t="n">
        <v>0.625</v>
      </c>
      <c r="AK332" t="n">
        <v>0.625</v>
      </c>
      <c r="AL332" t="n">
        <v>0.625</v>
      </c>
      <c r="AM332" t="n">
        <v>0.625</v>
      </c>
      <c r="AN332" t="n">
        <v>0.625</v>
      </c>
      <c r="AO332" t="n">
        <v>0.625</v>
      </c>
      <c r="AP332" t="n">
        <v>0.625</v>
      </c>
      <c r="AQ332" t="n">
        <v>0.625</v>
      </c>
      <c r="AR332" t="n">
        <v>0.625</v>
      </c>
      <c r="AS332" t="n">
        <v>0.625</v>
      </c>
      <c r="AT332" t="n">
        <v>0.625</v>
      </c>
      <c r="AU332" t="n">
        <v>0.625</v>
      </c>
      <c r="AV332" t="n">
        <v>0.625</v>
      </c>
      <c r="AW332" t="n">
        <v>0.625</v>
      </c>
      <c r="AX332" t="n">
        <v>0.625</v>
      </c>
      <c r="AY332" t="n">
        <v>0.625</v>
      </c>
      <c r="AZ332" t="n">
        <v>0.625</v>
      </c>
      <c r="BA332" t="n">
        <v>0.625</v>
      </c>
      <c r="BB332" t="n">
        <v>0.625</v>
      </c>
      <c r="BC332" t="n">
        <v>0.625</v>
      </c>
      <c r="BD332" t="n">
        <v>0.625</v>
      </c>
      <c r="BE332" t="n">
        <v>0.625</v>
      </c>
      <c r="BF332" t="n">
        <v>0.625</v>
      </c>
      <c r="BG332" t="n">
        <v>0.625</v>
      </c>
      <c r="BH332" t="n">
        <v>0.625</v>
      </c>
      <c r="BI332" t="n">
        <v>0.625</v>
      </c>
      <c r="BJ332" t="n">
        <v>0.625</v>
      </c>
      <c r="BK332" t="n">
        <v>0.625</v>
      </c>
      <c r="BL332" t="n">
        <v>0.625</v>
      </c>
      <c r="BM332" t="n">
        <v>0.625</v>
      </c>
      <c r="BN332" t="n">
        <v>0.625</v>
      </c>
      <c r="BO332" t="n">
        <v>0.625</v>
      </c>
      <c r="BP332" t="n">
        <v>0.625</v>
      </c>
      <c r="BQ332" t="n">
        <v>0.625</v>
      </c>
      <c r="BR332" t="n">
        <v>0.625</v>
      </c>
      <c r="BS332" t="n">
        <v>0.625</v>
      </c>
      <c r="BT332" t="n">
        <v>0.625</v>
      </c>
      <c r="BU332" t="n">
        <v>0.625</v>
      </c>
      <c r="BV332" t="n">
        <v>0.625</v>
      </c>
      <c r="BW332" t="n">
        <v>0.625</v>
      </c>
      <c r="BX332" t="n">
        <v>0.625</v>
      </c>
      <c r="BY332" t="n">
        <v>0.625</v>
      </c>
      <c r="BZ332" t="n">
        <v>0.625</v>
      </c>
      <c r="CA332" t="n">
        <v>0.625</v>
      </c>
      <c r="CB332" t="n">
        <v>0.625</v>
      </c>
      <c r="CC332" t="n">
        <v>0.25</v>
      </c>
      <c r="CD332" t="n">
        <v>0.25</v>
      </c>
      <c r="CE332" t="n">
        <v>0.25</v>
      </c>
      <c r="CF332" t="n">
        <v>0.25</v>
      </c>
      <c r="CG332" t="n">
        <v>0.25</v>
      </c>
      <c r="CH332" t="n">
        <v>0.25</v>
      </c>
      <c r="CI332" t="n">
        <v>0.25</v>
      </c>
      <c r="CJ332" t="n">
        <v>0.25</v>
      </c>
      <c r="CK332" t="n">
        <v>0.25</v>
      </c>
      <c r="CL332" t="n">
        <v>0.25</v>
      </c>
      <c r="CM332" t="n">
        <v>0.25</v>
      </c>
      <c r="CN332" t="n">
        <v>0.25</v>
      </c>
      <c r="CO332" t="n">
        <v>0.25</v>
      </c>
      <c r="CP332" t="n">
        <v>0.25</v>
      </c>
      <c r="CQ332" t="n">
        <v>0.25</v>
      </c>
      <c r="CR332" t="n">
        <v>0.25</v>
      </c>
      <c r="CS332" t="n">
        <v>0.25</v>
      </c>
      <c r="CT332" t="n">
        <v>0.25</v>
      </c>
      <c r="CU332" t="n">
        <v>0.25</v>
      </c>
      <c r="CV332" t="n">
        <v>0.25</v>
      </c>
      <c r="CW332" t="n">
        <v>0.25</v>
      </c>
      <c r="CX332" t="n">
        <v>0.25</v>
      </c>
      <c r="CY332" t="n">
        <v>0.25</v>
      </c>
      <c r="CZ332" t="n">
        <v>0.25</v>
      </c>
      <c r="DA332" t="n">
        <v>0.25</v>
      </c>
      <c r="DB332" t="n">
        <v>0.25</v>
      </c>
      <c r="DC332" t="n">
        <v>0.25</v>
      </c>
      <c r="DD332" t="n">
        <v>0.25</v>
      </c>
      <c r="DE332" t="n">
        <v>0.25</v>
      </c>
      <c r="DF332" t="n">
        <v>0.25</v>
      </c>
      <c r="DG332" t="n">
        <v>0.25</v>
      </c>
      <c r="DH332" t="n">
        <v>0.25</v>
      </c>
      <c r="DI332" t="n">
        <v>0.25</v>
      </c>
      <c r="DJ332" t="n">
        <v>0.25</v>
      </c>
      <c r="DK332" t="n">
        <v>0.25</v>
      </c>
      <c r="DL332" t="n">
        <v>0.25</v>
      </c>
      <c r="DM332" t="n">
        <v>0.25</v>
      </c>
      <c r="DN332" t="n">
        <v>0.25</v>
      </c>
      <c r="DO332" t="n">
        <v>0.25</v>
      </c>
      <c r="DP332" t="n">
        <v>0.25</v>
      </c>
      <c r="DQ332" t="n">
        <v>0.25</v>
      </c>
      <c r="DR332" t="n">
        <v>0.25</v>
      </c>
      <c r="DS332" t="n">
        <v>0.25</v>
      </c>
      <c r="DT332" t="n">
        <v>0.25</v>
      </c>
      <c r="DU332" t="n">
        <v>0.25</v>
      </c>
      <c r="DV332" t="n">
        <v>0.25</v>
      </c>
      <c r="DW332" t="n">
        <v>0.25</v>
      </c>
      <c r="DX332" t="n">
        <v>0.25</v>
      </c>
      <c r="DY332" t="n">
        <v>0.25</v>
      </c>
      <c r="DZ332" t="n">
        <v>0.25</v>
      </c>
      <c r="EA332" t="n">
        <v>0.25</v>
      </c>
      <c r="EB332" t="n">
        <v>0.25</v>
      </c>
      <c r="EC332" t="n">
        <v>0.25</v>
      </c>
      <c r="ED332" t="n">
        <v>0.25</v>
      </c>
      <c r="EE332" t="n">
        <v>0.25</v>
      </c>
      <c r="EF332" t="n">
        <v>0.25</v>
      </c>
      <c r="EG332" t="n">
        <v>0.25</v>
      </c>
      <c r="EH332" t="n">
        <v>0.25</v>
      </c>
      <c r="EI332" t="n">
        <v>0.25</v>
      </c>
      <c r="EJ332" t="n">
        <v>0.25</v>
      </c>
      <c r="EK332" t="n">
        <v>0.25</v>
      </c>
      <c r="EL332" t="n">
        <v>0.25</v>
      </c>
      <c r="EM332" t="n">
        <v>0.25</v>
      </c>
      <c r="EN332" t="n">
        <v>0.25</v>
      </c>
      <c r="EO332" t="n">
        <v>0.25</v>
      </c>
      <c r="EP332" t="n">
        <v>0.25</v>
      </c>
      <c r="EQ332" t="n">
        <v>0.25</v>
      </c>
    </row>
    <row r="333">
      <c r="A333" t="s">
        <v>113</v>
      </c>
      <c r="B333" t="s">
        <v>114</v>
      </c>
      <c r="C333" t="s">
        <v>264</v>
      </c>
      <c r="D333" t="s">
        <v>265</v>
      </c>
      <c r="E333" t="s">
        <v>267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</row>
    <row r="334">
      <c r="A334" t="s">
        <v>113</v>
      </c>
      <c r="B334" t="s">
        <v>114</v>
      </c>
      <c r="C334" t="s">
        <v>268</v>
      </c>
      <c r="D334" t="s">
        <v>269</v>
      </c>
      <c r="E334" t="s">
        <v>266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</row>
    <row r="335">
      <c r="A335" t="s">
        <v>113</v>
      </c>
      <c r="B335" t="s">
        <v>114</v>
      </c>
      <c r="C335" t="s">
        <v>268</v>
      </c>
      <c r="D335" t="s">
        <v>269</v>
      </c>
      <c r="E335" t="s">
        <v>267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</row>
    <row r="336">
      <c r="A336" t="s">
        <v>113</v>
      </c>
      <c r="B336" t="s">
        <v>114</v>
      </c>
      <c r="C336" t="s">
        <v>270</v>
      </c>
      <c r="D336" t="s">
        <v>271</v>
      </c>
      <c r="E336" t="s">
        <v>266</v>
      </c>
      <c r="F336" t="n">
        <v>0</v>
      </c>
      <c r="G336" t="n">
        <v>0</v>
      </c>
      <c r="H336" t="n">
        <v>0</v>
      </c>
      <c r="I336" t="n">
        <v>0</v>
      </c>
      <c r="J336" t="n">
        <v>0.2</v>
      </c>
      <c r="K336" t="n">
        <v>0.2</v>
      </c>
      <c r="L336" t="n">
        <v>0.2</v>
      </c>
      <c r="M336" t="n">
        <v>0.2</v>
      </c>
      <c r="N336" t="n">
        <v>0.2</v>
      </c>
      <c r="O336" t="n">
        <v>0.2</v>
      </c>
      <c r="P336" t="n">
        <v>0.2</v>
      </c>
      <c r="Q336" t="n">
        <v>0.2</v>
      </c>
      <c r="R336" t="n">
        <v>0.2</v>
      </c>
      <c r="S336" t="n">
        <v>0.2</v>
      </c>
      <c r="T336" t="n">
        <v>0.2</v>
      </c>
      <c r="U336" t="n">
        <v>0.2</v>
      </c>
      <c r="V336" t="n">
        <v>0.2</v>
      </c>
      <c r="W336" t="n">
        <v>0.2</v>
      </c>
      <c r="X336" t="n">
        <v>0.2</v>
      </c>
      <c r="Y336" t="n">
        <v>0.2</v>
      </c>
      <c r="Z336" t="n">
        <v>0.2</v>
      </c>
      <c r="AA336" t="n">
        <v>0.2</v>
      </c>
      <c r="AB336" t="n">
        <v>0.2</v>
      </c>
      <c r="AC336" t="n">
        <v>0.2</v>
      </c>
      <c r="AD336" t="n">
        <v>0.2</v>
      </c>
      <c r="AE336" t="n">
        <v>0.2</v>
      </c>
      <c r="AF336" t="n">
        <v>0.2</v>
      </c>
      <c r="AG336" t="n">
        <v>0.2</v>
      </c>
      <c r="AH336" t="n">
        <v>0.2</v>
      </c>
      <c r="AI336" t="n">
        <v>0.2</v>
      </c>
      <c r="AJ336" t="n">
        <v>0.2</v>
      </c>
      <c r="AK336" t="n">
        <v>0.2</v>
      </c>
      <c r="AL336" t="n">
        <v>0.2</v>
      </c>
      <c r="AM336" t="n">
        <v>0.2</v>
      </c>
      <c r="AN336" t="n">
        <v>0.2</v>
      </c>
      <c r="AO336" t="n">
        <v>0.2</v>
      </c>
      <c r="AP336" t="n">
        <v>0.2</v>
      </c>
      <c r="AQ336" t="n">
        <v>0.2</v>
      </c>
      <c r="AR336" t="n">
        <v>0.2</v>
      </c>
      <c r="AS336" t="n">
        <v>0.2</v>
      </c>
      <c r="AT336" t="n">
        <v>0.2</v>
      </c>
      <c r="AU336" t="n">
        <v>0.2</v>
      </c>
      <c r="AV336" t="n">
        <v>0.2</v>
      </c>
      <c r="AW336" t="n">
        <v>0.2</v>
      </c>
      <c r="AX336" t="n">
        <v>0.2</v>
      </c>
      <c r="AY336" t="n">
        <v>0.2</v>
      </c>
      <c r="AZ336" t="n">
        <v>0.2</v>
      </c>
      <c r="BA336" t="n">
        <v>0.2</v>
      </c>
      <c r="BB336" t="n">
        <v>0.2</v>
      </c>
      <c r="BC336" t="n">
        <v>0.2</v>
      </c>
      <c r="BD336" t="n">
        <v>0.2</v>
      </c>
      <c r="BE336" t="n">
        <v>0.2</v>
      </c>
      <c r="BF336" t="n">
        <v>0.2</v>
      </c>
      <c r="BG336" t="n">
        <v>0.2</v>
      </c>
      <c r="BH336" t="n">
        <v>0.2</v>
      </c>
      <c r="BI336" t="n">
        <v>0.2</v>
      </c>
      <c r="BJ336" t="n">
        <v>0.2</v>
      </c>
      <c r="BK336" t="n">
        <v>0.2</v>
      </c>
      <c r="BL336" t="n">
        <v>0.2</v>
      </c>
      <c r="BM336" t="n">
        <v>0.2</v>
      </c>
      <c r="BN336" t="n">
        <v>0.2</v>
      </c>
      <c r="BO336" t="n">
        <v>0.2</v>
      </c>
      <c r="BP336" t="n">
        <v>0.2</v>
      </c>
      <c r="BQ336" t="n">
        <v>0.2</v>
      </c>
      <c r="BR336" t="n">
        <v>0.2</v>
      </c>
      <c r="BS336" t="n">
        <v>0.2</v>
      </c>
      <c r="BT336" t="n">
        <v>0.2</v>
      </c>
      <c r="BU336" t="n">
        <v>0.2</v>
      </c>
      <c r="BV336" t="n">
        <v>0.2</v>
      </c>
      <c r="BW336" t="n">
        <v>0.2</v>
      </c>
      <c r="BX336" t="n">
        <v>0.2</v>
      </c>
      <c r="BY336" t="n">
        <v>0.2</v>
      </c>
      <c r="BZ336" t="n">
        <v>0.2</v>
      </c>
      <c r="CA336" t="n">
        <v>0.2</v>
      </c>
      <c r="CB336" t="n">
        <v>0.2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</row>
    <row r="337">
      <c r="A337" t="s">
        <v>113</v>
      </c>
      <c r="B337" t="s">
        <v>114</v>
      </c>
      <c r="C337" t="s">
        <v>270</v>
      </c>
      <c r="D337" t="s">
        <v>271</v>
      </c>
      <c r="E337" t="s">
        <v>267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</row>
    <row r="338">
      <c r="A338" t="s">
        <v>113</v>
      </c>
      <c r="B338" t="s">
        <v>114</v>
      </c>
      <c r="C338" t="s">
        <v>272</v>
      </c>
      <c r="D338" t="s">
        <v>273</v>
      </c>
      <c r="E338" t="s">
        <v>266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</row>
    <row r="339">
      <c r="A339" t="s">
        <v>113</v>
      </c>
      <c r="B339" t="s">
        <v>114</v>
      </c>
      <c r="C339" t="s">
        <v>272</v>
      </c>
      <c r="D339" t="s">
        <v>273</v>
      </c>
      <c r="E339" t="s">
        <v>267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</row>
    <row r="340">
      <c r="A340" t="s">
        <v>113</v>
      </c>
      <c r="B340" t="s">
        <v>114</v>
      </c>
      <c r="C340" t="s">
        <v>274</v>
      </c>
      <c r="D340" t="s">
        <v>275</v>
      </c>
      <c r="E340" t="s">
        <v>266</v>
      </c>
      <c r="F340" t="n">
        <v>0</v>
      </c>
      <c r="G340" t="n">
        <v>0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</row>
    <row r="341">
      <c r="A341" t="s">
        <v>113</v>
      </c>
      <c r="B341" t="s">
        <v>114</v>
      </c>
      <c r="C341" t="s">
        <v>274</v>
      </c>
      <c r="D341" t="s">
        <v>275</v>
      </c>
      <c r="E341" t="s">
        <v>267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</row>
    <row r="342">
      <c r="A342" t="s">
        <v>113</v>
      </c>
      <c r="B342" t="s">
        <v>114</v>
      </c>
      <c r="C342" t="s">
        <v>276</v>
      </c>
      <c r="D342" t="s">
        <v>277</v>
      </c>
      <c r="E342" t="s">
        <v>266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</row>
    <row r="343">
      <c r="A343" t="s">
        <v>113</v>
      </c>
      <c r="B343" t="s">
        <v>114</v>
      </c>
      <c r="C343" t="s">
        <v>276</v>
      </c>
      <c r="D343" t="s">
        <v>277</v>
      </c>
      <c r="E343" t="s">
        <v>267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</row>
    <row r="344">
      <c r="A344" t="s">
        <v>113</v>
      </c>
      <c r="B344" t="s">
        <v>114</v>
      </c>
      <c r="C344" t="s">
        <v>278</v>
      </c>
      <c r="D344" t="s">
        <v>279</v>
      </c>
      <c r="E344" t="s">
        <v>266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</row>
    <row r="345">
      <c r="A345" t="s">
        <v>113</v>
      </c>
      <c r="B345" t="s">
        <v>114</v>
      </c>
      <c r="C345" t="s">
        <v>278</v>
      </c>
      <c r="D345" t="s">
        <v>279</v>
      </c>
      <c r="E345" t="s">
        <v>267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</row>
    <row r="346">
      <c r="A346" t="s">
        <v>113</v>
      </c>
      <c r="B346" t="s">
        <v>114</v>
      </c>
      <c r="C346" t="s">
        <v>280</v>
      </c>
      <c r="D346" t="s">
        <v>281</v>
      </c>
      <c r="E346" t="s">
        <v>266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0.666666666666667</v>
      </c>
      <c r="N346" t="n">
        <v>0.666666666666667</v>
      </c>
      <c r="O346" t="n">
        <v>0.666666666666667</v>
      </c>
      <c r="P346" t="n">
        <v>0.666666666666667</v>
      </c>
      <c r="Q346" t="n">
        <v>0.666666666666667</v>
      </c>
      <c r="R346" t="n">
        <v>0.666666666666667</v>
      </c>
      <c r="S346" t="n">
        <v>0.666666666666667</v>
      </c>
      <c r="T346" t="n">
        <v>0.666666666666667</v>
      </c>
      <c r="U346" t="n">
        <v>0.666666666666667</v>
      </c>
      <c r="V346" t="n">
        <v>0.666666666666667</v>
      </c>
      <c r="W346" t="n">
        <v>0.666666666666667</v>
      </c>
      <c r="X346" t="n">
        <v>0.666666666666667</v>
      </c>
      <c r="Y346" t="n">
        <v>0.666666666666667</v>
      </c>
      <c r="Z346" t="n">
        <v>0.666666666666667</v>
      </c>
      <c r="AA346" t="n">
        <v>0.666666666666667</v>
      </c>
      <c r="AB346" t="n">
        <v>0.666666666666667</v>
      </c>
      <c r="AC346" t="n">
        <v>0.666666666666667</v>
      </c>
      <c r="AD346" t="n">
        <v>0.666666666666667</v>
      </c>
      <c r="AE346" t="n">
        <v>0.666666666666667</v>
      </c>
      <c r="AF346" t="n">
        <v>0.666666666666667</v>
      </c>
      <c r="AG346" t="n">
        <v>0.666666666666667</v>
      </c>
      <c r="AH346" t="n">
        <v>0.666666666666667</v>
      </c>
      <c r="AI346" t="n">
        <v>0.666666666666667</v>
      </c>
      <c r="AJ346" t="n">
        <v>0.666666666666667</v>
      </c>
      <c r="AK346" t="n">
        <v>0.666666666666667</v>
      </c>
      <c r="AL346" t="n">
        <v>0.666666666666667</v>
      </c>
      <c r="AM346" t="n">
        <v>0.666666666666667</v>
      </c>
      <c r="AN346" t="n">
        <v>0.666666666666667</v>
      </c>
      <c r="AO346" t="n">
        <v>0.666666666666667</v>
      </c>
      <c r="AP346" t="n">
        <v>0.666666666666667</v>
      </c>
      <c r="AQ346" t="n">
        <v>0.666666666666667</v>
      </c>
      <c r="AR346" t="n">
        <v>0.666666666666667</v>
      </c>
      <c r="AS346" t="n">
        <v>0.666666666666667</v>
      </c>
      <c r="AT346" t="n">
        <v>0.666666666666667</v>
      </c>
      <c r="AU346" t="n">
        <v>0.666666666666667</v>
      </c>
      <c r="AV346" t="n">
        <v>0.666666666666667</v>
      </c>
      <c r="AW346" t="n">
        <v>0.666666666666667</v>
      </c>
      <c r="AX346" t="n">
        <v>0.666666666666667</v>
      </c>
      <c r="AY346" t="n">
        <v>0.666666666666667</v>
      </c>
      <c r="AZ346" t="n">
        <v>0.666666666666667</v>
      </c>
      <c r="BA346" t="n">
        <v>0.666666666666667</v>
      </c>
      <c r="BB346" t="n">
        <v>0.666666666666667</v>
      </c>
      <c r="BC346" t="n">
        <v>0.666666666666667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0.666666666666667</v>
      </c>
      <c r="CC346" t="n">
        <v>0.666666666666667</v>
      </c>
      <c r="CD346" t="n">
        <v>0.666666666666667</v>
      </c>
      <c r="CE346" t="n">
        <v>0.666666666666667</v>
      </c>
      <c r="CF346" t="n">
        <v>0.666666666666667</v>
      </c>
      <c r="CG346" t="n">
        <v>0.666666666666667</v>
      </c>
      <c r="CH346" t="n">
        <v>0.666666666666667</v>
      </c>
      <c r="CI346" t="n">
        <v>0.666666666666667</v>
      </c>
      <c r="CJ346" t="n">
        <v>0.666666666666667</v>
      </c>
      <c r="CK346" t="n">
        <v>0.666666666666667</v>
      </c>
      <c r="CL346" t="n">
        <v>0.666666666666667</v>
      </c>
      <c r="CM346" t="n">
        <v>0.666666666666667</v>
      </c>
      <c r="CN346" t="n">
        <v>0.666666666666667</v>
      </c>
      <c r="CO346" t="n">
        <v>0.666666666666667</v>
      </c>
      <c r="CP346" t="n">
        <v>0.666666666666667</v>
      </c>
      <c r="CQ346" t="n">
        <v>0.666666666666667</v>
      </c>
      <c r="CR346" t="n">
        <v>0.666666666666667</v>
      </c>
      <c r="CS346" t="n">
        <v>0.666666666666667</v>
      </c>
      <c r="CT346" t="n">
        <v>0.666666666666667</v>
      </c>
      <c r="CU346" t="n">
        <v>0.666666666666667</v>
      </c>
      <c r="CV346" t="n">
        <v>0.666666666666667</v>
      </c>
      <c r="CW346" t="n">
        <v>0.666666666666667</v>
      </c>
      <c r="CX346" t="n">
        <v>0.666666666666667</v>
      </c>
      <c r="CY346" t="n">
        <v>0.666666666666667</v>
      </c>
      <c r="CZ346" t="n">
        <v>0.666666666666667</v>
      </c>
      <c r="DA346" t="n">
        <v>0.666666666666667</v>
      </c>
      <c r="DB346" t="n">
        <v>0.666666666666667</v>
      </c>
      <c r="DC346" t="n">
        <v>0.666666666666667</v>
      </c>
      <c r="DD346" t="n">
        <v>0.666666666666667</v>
      </c>
      <c r="DE346" t="n">
        <v>0.666666666666667</v>
      </c>
      <c r="DF346" t="n">
        <v>0.666666666666667</v>
      </c>
      <c r="DG346" t="n">
        <v>0.666666666666667</v>
      </c>
      <c r="DH346" t="n">
        <v>0.666666666666667</v>
      </c>
      <c r="DI346" t="n">
        <v>0.666666666666667</v>
      </c>
      <c r="DJ346" t="n">
        <v>0.666666666666667</v>
      </c>
      <c r="DK346" t="n">
        <v>0.666666666666667</v>
      </c>
      <c r="DL346" t="n">
        <v>0.666666666666667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</row>
    <row r="347">
      <c r="A347" t="s">
        <v>113</v>
      </c>
      <c r="B347" t="s">
        <v>114</v>
      </c>
      <c r="C347" t="s">
        <v>280</v>
      </c>
      <c r="D347" t="s">
        <v>281</v>
      </c>
      <c r="E347" t="s">
        <v>267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</row>
    <row r="348">
      <c r="A348" t="s">
        <v>113</v>
      </c>
      <c r="B348" t="s">
        <v>114</v>
      </c>
      <c r="C348" t="s">
        <v>282</v>
      </c>
      <c r="D348" t="s">
        <v>283</v>
      </c>
      <c r="E348" t="s">
        <v>266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</row>
    <row r="349">
      <c r="A349" t="s">
        <v>113</v>
      </c>
      <c r="B349" t="s">
        <v>114</v>
      </c>
      <c r="C349" t="s">
        <v>282</v>
      </c>
      <c r="D349" t="s">
        <v>283</v>
      </c>
      <c r="E349" t="s">
        <v>267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</row>
    <row r="350">
      <c r="A350" t="s">
        <v>113</v>
      </c>
      <c r="B350" t="s">
        <v>114</v>
      </c>
      <c r="C350" t="s">
        <v>284</v>
      </c>
      <c r="D350" t="s">
        <v>285</v>
      </c>
      <c r="E350" t="s">
        <v>266</v>
      </c>
      <c r="F350" t="n">
        <v>0</v>
      </c>
      <c r="G350" t="n">
        <v>0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0.25</v>
      </c>
      <c r="BO350" t="n">
        <v>0.25</v>
      </c>
      <c r="BP350" t="n">
        <v>0.25</v>
      </c>
      <c r="BQ350" t="n">
        <v>0.25</v>
      </c>
      <c r="BR350" t="n">
        <v>0.25</v>
      </c>
      <c r="BS350" t="n">
        <v>0.25</v>
      </c>
      <c r="BT350" t="n">
        <v>0.25</v>
      </c>
      <c r="BU350" t="n">
        <v>0.25</v>
      </c>
      <c r="BV350" t="n">
        <v>0.25</v>
      </c>
      <c r="BW350" t="n">
        <v>0.25</v>
      </c>
      <c r="BX350" t="n">
        <v>0.25</v>
      </c>
      <c r="BY350" t="n">
        <v>0.25</v>
      </c>
      <c r="BZ350" t="n">
        <v>0.25</v>
      </c>
      <c r="CA350" t="n">
        <v>0.25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</row>
    <row r="351">
      <c r="A351" t="s">
        <v>113</v>
      </c>
      <c r="B351" t="s">
        <v>114</v>
      </c>
      <c r="C351" t="s">
        <v>284</v>
      </c>
      <c r="D351" t="s">
        <v>285</v>
      </c>
      <c r="E351" t="s">
        <v>267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</row>
    <row r="352">
      <c r="A352" t="s">
        <v>113</v>
      </c>
      <c r="B352" t="s">
        <v>114</v>
      </c>
      <c r="C352" t="s">
        <v>286</v>
      </c>
      <c r="D352" t="s">
        <v>287</v>
      </c>
      <c r="E352" t="s">
        <v>266</v>
      </c>
      <c r="F352" t="n">
        <v>0</v>
      </c>
      <c r="G352" t="n">
        <v>0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0.75</v>
      </c>
      <c r="BO352" t="n">
        <v>0.75</v>
      </c>
      <c r="BP352" t="n">
        <v>0.75</v>
      </c>
      <c r="BQ352" t="n">
        <v>0.75</v>
      </c>
      <c r="BR352" t="n">
        <v>0.75</v>
      </c>
      <c r="BS352" t="n">
        <v>0.75</v>
      </c>
      <c r="BT352" t="n">
        <v>0.75</v>
      </c>
      <c r="BU352" t="n">
        <v>0.75</v>
      </c>
      <c r="BV352" t="n">
        <v>0.75</v>
      </c>
      <c r="BW352" t="n">
        <v>0.75</v>
      </c>
      <c r="BX352" t="n">
        <v>0.75</v>
      </c>
      <c r="BY352" t="n">
        <v>0.75</v>
      </c>
      <c r="BZ352" t="n">
        <v>0.75</v>
      </c>
      <c r="CA352" t="n">
        <v>0.75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</row>
    <row r="353">
      <c r="A353" t="s">
        <v>113</v>
      </c>
      <c r="B353" t="s">
        <v>114</v>
      </c>
      <c r="C353" t="s">
        <v>286</v>
      </c>
      <c r="D353" t="s">
        <v>287</v>
      </c>
      <c r="E353" t="s">
        <v>267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</row>
    <row r="354">
      <c r="A354" t="s">
        <v>113</v>
      </c>
      <c r="B354" t="s">
        <v>114</v>
      </c>
      <c r="C354" t="s">
        <v>288</v>
      </c>
      <c r="D354" t="s">
        <v>289</v>
      </c>
      <c r="E354" t="s">
        <v>266</v>
      </c>
      <c r="F354" t="n">
        <v>0</v>
      </c>
      <c r="G354" t="n">
        <v>0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0.5</v>
      </c>
      <c r="BO354" t="n">
        <v>0.5</v>
      </c>
      <c r="BP354" t="n">
        <v>0.5</v>
      </c>
      <c r="BQ354" t="n">
        <v>0.5</v>
      </c>
      <c r="BR354" t="n">
        <v>0.5</v>
      </c>
      <c r="BS354" t="n">
        <v>0.5</v>
      </c>
      <c r="BT354" t="n">
        <v>0.5</v>
      </c>
      <c r="BU354" t="n">
        <v>0.5</v>
      </c>
      <c r="BV354" t="n">
        <v>0.5</v>
      </c>
      <c r="BW354" t="n">
        <v>0.5</v>
      </c>
      <c r="BX354" t="n">
        <v>0.5</v>
      </c>
      <c r="BY354" t="n">
        <v>0.5</v>
      </c>
      <c r="BZ354" t="n">
        <v>0.5</v>
      </c>
      <c r="CA354" t="n">
        <v>0.5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</row>
    <row r="355">
      <c r="A355" t="s">
        <v>113</v>
      </c>
      <c r="B355" t="s">
        <v>114</v>
      </c>
      <c r="C355" t="s">
        <v>288</v>
      </c>
      <c r="D355" t="s">
        <v>289</v>
      </c>
      <c r="E355" t="s">
        <v>267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</row>
    <row r="356">
      <c r="A356" t="s">
        <v>113</v>
      </c>
      <c r="B356" t="s">
        <v>114</v>
      </c>
      <c r="C356" t="s">
        <v>290</v>
      </c>
      <c r="D356" t="s">
        <v>291</v>
      </c>
      <c r="E356" t="s">
        <v>266</v>
      </c>
      <c r="F356" t="n">
        <v>0</v>
      </c>
      <c r="G356" t="n">
        <v>0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1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</row>
    <row r="357">
      <c r="A357" t="s">
        <v>113</v>
      </c>
      <c r="B357" t="s">
        <v>114</v>
      </c>
      <c r="C357" t="s">
        <v>290</v>
      </c>
      <c r="D357" t="s">
        <v>291</v>
      </c>
      <c r="E357" t="s">
        <v>267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</row>
    <row r="358">
      <c r="A358" t="s">
        <v>113</v>
      </c>
      <c r="B358" t="s">
        <v>114</v>
      </c>
      <c r="C358" t="s">
        <v>292</v>
      </c>
      <c r="D358" t="s">
        <v>293</v>
      </c>
      <c r="E358" t="s">
        <v>266</v>
      </c>
      <c r="F358" t="n">
        <v>0</v>
      </c>
      <c r="G358" t="n">
        <v>0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0.5</v>
      </c>
      <c r="BO358" t="n">
        <v>0.5</v>
      </c>
      <c r="BP358" t="n">
        <v>0.5</v>
      </c>
      <c r="BQ358" t="n">
        <v>0.5</v>
      </c>
      <c r="BR358" t="n">
        <v>0.5</v>
      </c>
      <c r="BS358" t="n">
        <v>0.5</v>
      </c>
      <c r="BT358" t="n">
        <v>0.5</v>
      </c>
      <c r="BU358" t="n">
        <v>0.5</v>
      </c>
      <c r="BV358" t="n">
        <v>0.5</v>
      </c>
      <c r="BW358" t="n">
        <v>0.5</v>
      </c>
      <c r="BX358" t="n">
        <v>0.5</v>
      </c>
      <c r="BY358" t="n">
        <v>0.5</v>
      </c>
      <c r="BZ358" t="n">
        <v>0.5</v>
      </c>
      <c r="CA358" t="n">
        <v>0.5</v>
      </c>
      <c r="CB358" t="n">
        <v>0.5</v>
      </c>
      <c r="CC358" t="n">
        <v>0.5</v>
      </c>
      <c r="CD358" t="n">
        <v>0.5</v>
      </c>
      <c r="CE358" t="n">
        <v>0.5</v>
      </c>
      <c r="CF358" t="n">
        <v>0.5</v>
      </c>
      <c r="CG358" t="n">
        <v>0.5</v>
      </c>
      <c r="CH358" t="n">
        <v>0.5</v>
      </c>
      <c r="CI358" t="n">
        <v>0.5</v>
      </c>
      <c r="CJ358" t="n">
        <v>0.5</v>
      </c>
      <c r="CK358" t="n">
        <v>0.5</v>
      </c>
      <c r="CL358" t="n">
        <v>0.5</v>
      </c>
      <c r="CM358" t="n">
        <v>0.5</v>
      </c>
      <c r="CN358" t="n">
        <v>0.5</v>
      </c>
      <c r="CO358" t="n">
        <v>0.5</v>
      </c>
      <c r="CP358" t="n">
        <v>0.5</v>
      </c>
      <c r="CQ358" t="n">
        <v>0.5</v>
      </c>
      <c r="CR358" t="n">
        <v>0.5</v>
      </c>
      <c r="CS358" t="n">
        <v>0.5</v>
      </c>
      <c r="CT358" t="n">
        <v>0.5</v>
      </c>
      <c r="CU358" t="n">
        <v>0.5</v>
      </c>
      <c r="CV358" t="n">
        <v>0.5</v>
      </c>
      <c r="CW358" t="n">
        <v>0.5</v>
      </c>
      <c r="CX358" t="n">
        <v>0.5</v>
      </c>
      <c r="CY358" t="n">
        <v>0.5</v>
      </c>
      <c r="CZ358" t="n">
        <v>0.5</v>
      </c>
      <c r="DA358" t="n">
        <v>0.5</v>
      </c>
      <c r="DB358" t="n">
        <v>0.5</v>
      </c>
      <c r="DC358" t="n">
        <v>0.5</v>
      </c>
      <c r="DD358" t="n">
        <v>0.5</v>
      </c>
      <c r="DE358" t="n">
        <v>0.5</v>
      </c>
      <c r="DF358" t="n">
        <v>0.5</v>
      </c>
      <c r="DG358" t="n">
        <v>0.5</v>
      </c>
      <c r="DH358" t="n">
        <v>0.5</v>
      </c>
      <c r="DI358" t="n">
        <v>0.5</v>
      </c>
      <c r="DJ358" t="n">
        <v>0.5</v>
      </c>
      <c r="DK358" t="n">
        <v>0.5</v>
      </c>
      <c r="DL358" t="n">
        <v>0.5</v>
      </c>
      <c r="DM358" t="n">
        <v>0.5</v>
      </c>
      <c r="DN358" t="n">
        <v>0.5</v>
      </c>
      <c r="DO358" t="n">
        <v>0.5</v>
      </c>
      <c r="DP358" t="n">
        <v>0.5</v>
      </c>
      <c r="DQ358" t="n">
        <v>0.5</v>
      </c>
      <c r="DR358" t="n">
        <v>0.5</v>
      </c>
      <c r="DS358" t="n">
        <v>0.5</v>
      </c>
      <c r="DT358" t="n">
        <v>0.5</v>
      </c>
      <c r="DU358" t="n">
        <v>0.5</v>
      </c>
      <c r="DV358" t="n">
        <v>0.5</v>
      </c>
      <c r="DW358" t="n">
        <v>0.5</v>
      </c>
      <c r="DX358" t="n">
        <v>0.5</v>
      </c>
      <c r="DY358" t="n">
        <v>0.5</v>
      </c>
      <c r="DZ358" t="n">
        <v>0.5</v>
      </c>
      <c r="EA358" t="n">
        <v>0.5</v>
      </c>
      <c r="EB358" t="n">
        <v>0.5</v>
      </c>
      <c r="EC358" t="n">
        <v>0.5</v>
      </c>
      <c r="ED358" t="n">
        <v>0.5</v>
      </c>
      <c r="EE358" t="n">
        <v>0.5</v>
      </c>
      <c r="EF358" t="n">
        <v>0.5</v>
      </c>
      <c r="EG358" t="n">
        <v>0.5</v>
      </c>
      <c r="EH358" t="n">
        <v>0.5</v>
      </c>
      <c r="EI358" t="n">
        <v>0.5</v>
      </c>
      <c r="EJ358" t="n">
        <v>0.5</v>
      </c>
      <c r="EK358" t="n">
        <v>0.5</v>
      </c>
      <c r="EL358" t="n">
        <v>0.5</v>
      </c>
      <c r="EM358" t="n">
        <v>0.5</v>
      </c>
      <c r="EN358" t="n">
        <v>0.5</v>
      </c>
      <c r="EO358" t="n">
        <v>0.5</v>
      </c>
      <c r="EP358" t="n">
        <v>0.5</v>
      </c>
      <c r="EQ358" t="n">
        <v>0.5</v>
      </c>
    </row>
    <row r="359">
      <c r="A359" t="s">
        <v>113</v>
      </c>
      <c r="B359" t="s">
        <v>114</v>
      </c>
      <c r="C359" t="s">
        <v>292</v>
      </c>
      <c r="D359" t="s">
        <v>293</v>
      </c>
      <c r="E359" t="s">
        <v>267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</row>
    <row r="360">
      <c r="A360" t="s">
        <v>113</v>
      </c>
      <c r="B360" t="s">
        <v>114</v>
      </c>
      <c r="C360" t="s">
        <v>294</v>
      </c>
      <c r="D360" t="s">
        <v>295</v>
      </c>
      <c r="E360" t="s">
        <v>266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0.75</v>
      </c>
      <c r="BO360" t="n">
        <v>0.75</v>
      </c>
      <c r="BP360" t="n">
        <v>0.75</v>
      </c>
      <c r="BQ360" t="n">
        <v>0.75</v>
      </c>
      <c r="BR360" t="n">
        <v>0.75</v>
      </c>
      <c r="BS360" t="n">
        <v>0.75</v>
      </c>
      <c r="BT360" t="n">
        <v>0.75</v>
      </c>
      <c r="BU360" t="n">
        <v>0.25</v>
      </c>
      <c r="BV360" t="n">
        <v>0.25</v>
      </c>
      <c r="BW360" t="n">
        <v>0.25</v>
      </c>
      <c r="BX360" t="n">
        <v>0.25</v>
      </c>
      <c r="BY360" t="n">
        <v>0.25</v>
      </c>
      <c r="BZ360" t="n">
        <v>0.25</v>
      </c>
      <c r="CA360" t="n">
        <v>0.25</v>
      </c>
      <c r="CB360" t="n">
        <v>0.25</v>
      </c>
      <c r="CC360" t="n">
        <v>0.25</v>
      </c>
      <c r="CD360" t="n">
        <v>0.25</v>
      </c>
      <c r="CE360" t="n">
        <v>0.25</v>
      </c>
      <c r="CF360" t="n">
        <v>0.25</v>
      </c>
      <c r="CG360" t="n">
        <v>0.25</v>
      </c>
      <c r="CH360" t="n">
        <v>0.25</v>
      </c>
      <c r="CI360" t="n">
        <v>0.25</v>
      </c>
      <c r="CJ360" t="n">
        <v>0.25</v>
      </c>
      <c r="CK360" t="n">
        <v>0.25</v>
      </c>
      <c r="CL360" t="n">
        <v>0.25</v>
      </c>
      <c r="CM360" t="n">
        <v>0.25</v>
      </c>
      <c r="CN360" t="n">
        <v>0.25</v>
      </c>
      <c r="CO360" t="n">
        <v>0.25</v>
      </c>
      <c r="CP360" t="n">
        <v>0.25</v>
      </c>
      <c r="CQ360" t="n">
        <v>0.25</v>
      </c>
      <c r="CR360" t="n">
        <v>0.25</v>
      </c>
      <c r="CS360" t="n">
        <v>0.25</v>
      </c>
      <c r="CT360" t="n">
        <v>0.25</v>
      </c>
      <c r="CU360" t="n">
        <v>0.25</v>
      </c>
      <c r="CV360" t="n">
        <v>0.25</v>
      </c>
      <c r="CW360" t="n">
        <v>0.25</v>
      </c>
      <c r="CX360" t="n">
        <v>0.25</v>
      </c>
      <c r="CY360" t="n">
        <v>0.25</v>
      </c>
      <c r="CZ360" t="n">
        <v>0.25</v>
      </c>
      <c r="DA360" t="n">
        <v>0.25</v>
      </c>
      <c r="DB360" t="n">
        <v>0.25</v>
      </c>
      <c r="DC360" t="n">
        <v>0.25</v>
      </c>
      <c r="DD360" t="n">
        <v>0.25</v>
      </c>
      <c r="DE360" t="n">
        <v>0.25</v>
      </c>
      <c r="DF360" t="n">
        <v>0.25</v>
      </c>
      <c r="DG360" t="n">
        <v>0.25</v>
      </c>
      <c r="DH360" t="n">
        <v>0.25</v>
      </c>
      <c r="DI360" t="n">
        <v>0.25</v>
      </c>
      <c r="DJ360" t="n">
        <v>0.25</v>
      </c>
      <c r="DK360" t="n">
        <v>0.25</v>
      </c>
      <c r="DL360" t="n">
        <v>0.25</v>
      </c>
      <c r="DM360" t="n">
        <v>0.25</v>
      </c>
      <c r="DN360" t="n">
        <v>0.25</v>
      </c>
      <c r="DO360" t="n">
        <v>0.25</v>
      </c>
      <c r="DP360" t="n">
        <v>0.25</v>
      </c>
      <c r="DQ360" t="n">
        <v>0.25</v>
      </c>
      <c r="DR360" t="n">
        <v>0.25</v>
      </c>
      <c r="DS360" t="n">
        <v>0.25</v>
      </c>
      <c r="DT360" t="n">
        <v>0.25</v>
      </c>
      <c r="DU360" t="n">
        <v>0.25</v>
      </c>
      <c r="DV360" t="n">
        <v>0.25</v>
      </c>
      <c r="DW360" t="n">
        <v>0.25</v>
      </c>
      <c r="DX360" t="n">
        <v>0.25</v>
      </c>
      <c r="DY360" t="n">
        <v>0.25</v>
      </c>
      <c r="DZ360" t="n">
        <v>0.25</v>
      </c>
      <c r="EA360" t="n">
        <v>0.25</v>
      </c>
      <c r="EB360" t="n">
        <v>0.25</v>
      </c>
      <c r="EC360" t="n">
        <v>0.25</v>
      </c>
      <c r="ED360" t="n">
        <v>0.25</v>
      </c>
      <c r="EE360" t="n">
        <v>0.25</v>
      </c>
      <c r="EF360" t="n">
        <v>0.25</v>
      </c>
      <c r="EG360" t="n">
        <v>0.25</v>
      </c>
      <c r="EH360" t="n">
        <v>0.25</v>
      </c>
      <c r="EI360" t="n">
        <v>0.25</v>
      </c>
      <c r="EJ360" t="n">
        <v>0.25</v>
      </c>
      <c r="EK360" t="n">
        <v>0.25</v>
      </c>
      <c r="EL360" t="n">
        <v>0.25</v>
      </c>
      <c r="EM360" t="n">
        <v>0.25</v>
      </c>
      <c r="EN360" t="n">
        <v>0.25</v>
      </c>
      <c r="EO360" t="n">
        <v>0.25</v>
      </c>
      <c r="EP360" t="n">
        <v>0.25</v>
      </c>
      <c r="EQ360" t="n">
        <v>0.25</v>
      </c>
    </row>
    <row r="361">
      <c r="A361" t="s">
        <v>113</v>
      </c>
      <c r="B361" t="s">
        <v>114</v>
      </c>
      <c r="C361" t="s">
        <v>294</v>
      </c>
      <c r="D361" t="s">
        <v>295</v>
      </c>
      <c r="E361" t="s">
        <v>267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</row>
    <row r="362">
      <c r="A362" t="s">
        <v>115</v>
      </c>
      <c r="B362" t="s">
        <v>116</v>
      </c>
      <c r="C362" t="s">
        <v>264</v>
      </c>
      <c r="D362" t="s">
        <v>265</v>
      </c>
      <c r="E362" t="s">
        <v>266</v>
      </c>
      <c r="F362" t="n">
        <v>0.25</v>
      </c>
      <c r="G362" t="n">
        <v>0.25</v>
      </c>
      <c r="H362" t="n">
        <v>0.625</v>
      </c>
      <c r="I362" t="n">
        <v>0.625</v>
      </c>
      <c r="J362" t="n">
        <v>0.625</v>
      </c>
      <c r="K362" t="n">
        <v>0.625</v>
      </c>
      <c r="L362" t="n">
        <v>0.625</v>
      </c>
      <c r="M362" t="n">
        <v>0.625</v>
      </c>
      <c r="N362" t="n">
        <v>0.625</v>
      </c>
      <c r="O362" t="n">
        <v>0.625</v>
      </c>
      <c r="P362" t="n">
        <v>0.625</v>
      </c>
      <c r="Q362" t="n">
        <v>0.625</v>
      </c>
      <c r="R362" t="n">
        <v>0.625</v>
      </c>
      <c r="S362" t="n">
        <v>0.625</v>
      </c>
      <c r="T362" t="n">
        <v>0.625</v>
      </c>
      <c r="U362" t="n">
        <v>0.625</v>
      </c>
      <c r="V362" t="n">
        <v>0.625</v>
      </c>
      <c r="W362" t="n">
        <v>0.625</v>
      </c>
      <c r="X362" t="n">
        <v>0.625</v>
      </c>
      <c r="Y362" t="n">
        <v>0.625</v>
      </c>
      <c r="Z362" t="n">
        <v>0.625</v>
      </c>
      <c r="AA362" t="n">
        <v>0.625</v>
      </c>
      <c r="AB362" t="n">
        <v>0.625</v>
      </c>
      <c r="AC362" t="n">
        <v>0.625</v>
      </c>
      <c r="AD362" t="n">
        <v>0.625</v>
      </c>
      <c r="AE362" t="n">
        <v>0.625</v>
      </c>
      <c r="AF362" t="n">
        <v>0.625</v>
      </c>
      <c r="AG362" t="n">
        <v>0.625</v>
      </c>
      <c r="AH362" t="n">
        <v>0.625</v>
      </c>
      <c r="AI362" t="n">
        <v>0.625</v>
      </c>
      <c r="AJ362" t="n">
        <v>0.625</v>
      </c>
      <c r="AK362" t="n">
        <v>0.625</v>
      </c>
      <c r="AL362" t="n">
        <v>0.625</v>
      </c>
      <c r="AM362" t="n">
        <v>0.625</v>
      </c>
      <c r="AN362" t="n">
        <v>0.625</v>
      </c>
      <c r="AO362" t="n">
        <v>0.625</v>
      </c>
      <c r="AP362" t="n">
        <v>0.625</v>
      </c>
      <c r="AQ362" t="n">
        <v>0.625</v>
      </c>
      <c r="AR362" t="n">
        <v>0.625</v>
      </c>
      <c r="AS362" t="n">
        <v>0.625</v>
      </c>
      <c r="AT362" t="n">
        <v>0.625</v>
      </c>
      <c r="AU362" t="n">
        <v>0.625</v>
      </c>
      <c r="AV362" t="n">
        <v>0.625</v>
      </c>
      <c r="AW362" t="n">
        <v>0.625</v>
      </c>
      <c r="AX362" t="n">
        <v>0.625</v>
      </c>
      <c r="AY362" t="n">
        <v>0.625</v>
      </c>
      <c r="AZ362" t="n">
        <v>0.625</v>
      </c>
      <c r="BA362" t="n">
        <v>0.625</v>
      </c>
      <c r="BB362" t="n">
        <v>0.625</v>
      </c>
      <c r="BC362" t="n">
        <v>0.625</v>
      </c>
      <c r="BD362" t="n">
        <v>0.625</v>
      </c>
      <c r="BE362" t="n">
        <v>0.625</v>
      </c>
      <c r="BF362" t="n">
        <v>0.625</v>
      </c>
      <c r="BG362" t="n">
        <v>0.625</v>
      </c>
      <c r="BH362" t="n">
        <v>0.625</v>
      </c>
      <c r="BI362" t="n">
        <v>0.625</v>
      </c>
      <c r="BJ362" t="n">
        <v>0.625</v>
      </c>
      <c r="BK362" t="n">
        <v>0.625</v>
      </c>
      <c r="BL362" t="n">
        <v>0.625</v>
      </c>
      <c r="BM362" t="n">
        <v>0.625</v>
      </c>
      <c r="BN362" t="n">
        <v>0.625</v>
      </c>
      <c r="BO362" t="n">
        <v>0.625</v>
      </c>
      <c r="BP362" t="n">
        <v>0.625</v>
      </c>
      <c r="BQ362" t="n">
        <v>0.625</v>
      </c>
      <c r="BR362" t="n">
        <v>0.625</v>
      </c>
      <c r="BS362" t="n">
        <v>0.625</v>
      </c>
      <c r="BT362" t="n">
        <v>0.625</v>
      </c>
      <c r="BU362" t="n">
        <v>0.625</v>
      </c>
      <c r="BV362" t="n">
        <v>0.625</v>
      </c>
      <c r="BW362" t="n">
        <v>0.625</v>
      </c>
      <c r="BX362" t="n">
        <v>0.625</v>
      </c>
      <c r="BY362" t="n">
        <v>0.625</v>
      </c>
      <c r="BZ362" t="n">
        <v>0.625</v>
      </c>
      <c r="CA362" t="n">
        <v>0.625</v>
      </c>
      <c r="CB362" t="n">
        <v>0.625</v>
      </c>
      <c r="CC362" t="n">
        <v>0.25</v>
      </c>
      <c r="CD362" t="n">
        <v>0.25</v>
      </c>
      <c r="CE362" t="n">
        <v>0.25</v>
      </c>
      <c r="CF362" t="n">
        <v>0.25</v>
      </c>
      <c r="CG362" t="n">
        <v>0.25</v>
      </c>
      <c r="CH362" t="n">
        <v>0.25</v>
      </c>
      <c r="CI362" t="n">
        <v>0.25</v>
      </c>
      <c r="CJ362" t="n">
        <v>0.25</v>
      </c>
      <c r="CK362" t="n">
        <v>0.25</v>
      </c>
      <c r="CL362" t="n">
        <v>0.25</v>
      </c>
      <c r="CM362" t="n">
        <v>0.25</v>
      </c>
      <c r="CN362" t="n">
        <v>0.25</v>
      </c>
      <c r="CO362" t="n">
        <v>0.25</v>
      </c>
      <c r="CP362" t="n">
        <v>0.25</v>
      </c>
      <c r="CQ362" t="n">
        <v>0.25</v>
      </c>
      <c r="CR362" t="n">
        <v>0.25</v>
      </c>
      <c r="CS362" t="n">
        <v>0.25</v>
      </c>
      <c r="CT362" t="n">
        <v>0.25</v>
      </c>
      <c r="CU362" t="n">
        <v>0.25</v>
      </c>
      <c r="CV362" t="n">
        <v>0.25</v>
      </c>
      <c r="CW362" t="n">
        <v>0.25</v>
      </c>
      <c r="CX362" t="n">
        <v>0.25</v>
      </c>
      <c r="CY362" t="n">
        <v>0.25</v>
      </c>
      <c r="CZ362" t="n">
        <v>0.25</v>
      </c>
      <c r="DA362" t="n">
        <v>0.25</v>
      </c>
      <c r="DB362" t="n">
        <v>0.25</v>
      </c>
      <c r="DC362" t="n">
        <v>0.25</v>
      </c>
      <c r="DD362" t="n">
        <v>0.25</v>
      </c>
      <c r="DE362" t="n">
        <v>0.25</v>
      </c>
      <c r="DF362" t="n">
        <v>0.25</v>
      </c>
      <c r="DG362" t="n">
        <v>0.25</v>
      </c>
      <c r="DH362" t="n">
        <v>0.25</v>
      </c>
      <c r="DI362" t="n">
        <v>0.25</v>
      </c>
      <c r="DJ362" t="n">
        <v>0.25</v>
      </c>
      <c r="DK362" t="n">
        <v>0.25</v>
      </c>
      <c r="DL362" t="n">
        <v>0.25</v>
      </c>
      <c r="DM362" t="n">
        <v>0.25</v>
      </c>
      <c r="DN362" t="n">
        <v>0.25</v>
      </c>
      <c r="DO362" t="n">
        <v>0.25</v>
      </c>
      <c r="DP362" t="n">
        <v>0.25</v>
      </c>
      <c r="DQ362" t="n">
        <v>0.25</v>
      </c>
      <c r="DR362" t="n">
        <v>0.25</v>
      </c>
      <c r="DS362" t="n">
        <v>0.25</v>
      </c>
      <c r="DT362" t="n">
        <v>0.25</v>
      </c>
      <c r="DU362" t="n">
        <v>0.25</v>
      </c>
      <c r="DV362" t="n">
        <v>0.25</v>
      </c>
      <c r="DW362" t="n">
        <v>0.25</v>
      </c>
      <c r="DX362" t="n">
        <v>0.25</v>
      </c>
      <c r="DY362" t="n">
        <v>0.25</v>
      </c>
      <c r="DZ362" t="n">
        <v>0.25</v>
      </c>
      <c r="EA362" t="n">
        <v>0.25</v>
      </c>
      <c r="EB362" t="n">
        <v>0.25</v>
      </c>
      <c r="EC362" t="n">
        <v>0.25</v>
      </c>
      <c r="ED362" t="n">
        <v>0.25</v>
      </c>
      <c r="EE362" t="n">
        <v>0.25</v>
      </c>
      <c r="EF362" t="n">
        <v>0.25</v>
      </c>
      <c r="EG362" t="n">
        <v>0.25</v>
      </c>
      <c r="EH362" t="n">
        <v>0.25</v>
      </c>
      <c r="EI362" t="n">
        <v>0.25</v>
      </c>
      <c r="EJ362" t="n">
        <v>0.25</v>
      </c>
      <c r="EK362" t="n">
        <v>0.25</v>
      </c>
      <c r="EL362" t="n">
        <v>0.25</v>
      </c>
      <c r="EM362" t="n">
        <v>0.25</v>
      </c>
      <c r="EN362" t="n">
        <v>0.25</v>
      </c>
      <c r="EO362" t="n">
        <v>0.25</v>
      </c>
      <c r="EP362" t="n">
        <v>0.25</v>
      </c>
      <c r="EQ362" t="n">
        <v>0.25</v>
      </c>
    </row>
    <row r="363">
      <c r="A363" t="s">
        <v>115</v>
      </c>
      <c r="B363" t="s">
        <v>116</v>
      </c>
      <c r="C363" t="s">
        <v>264</v>
      </c>
      <c r="D363" t="s">
        <v>265</v>
      </c>
      <c r="E363" t="s">
        <v>267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</row>
    <row r="364">
      <c r="A364" t="s">
        <v>115</v>
      </c>
      <c r="B364" t="s">
        <v>116</v>
      </c>
      <c r="C364" t="s">
        <v>268</v>
      </c>
      <c r="D364" t="s">
        <v>269</v>
      </c>
      <c r="E364" t="s">
        <v>266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</row>
    <row r="365">
      <c r="A365" t="s">
        <v>115</v>
      </c>
      <c r="B365" t="s">
        <v>116</v>
      </c>
      <c r="C365" t="s">
        <v>268</v>
      </c>
      <c r="D365" t="s">
        <v>269</v>
      </c>
      <c r="E365" t="s">
        <v>267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</row>
    <row r="366">
      <c r="A366" t="s">
        <v>115</v>
      </c>
      <c r="B366" t="s">
        <v>116</v>
      </c>
      <c r="C366" t="s">
        <v>270</v>
      </c>
      <c r="D366" t="s">
        <v>271</v>
      </c>
      <c r="E366" t="s">
        <v>266</v>
      </c>
      <c r="F366" t="n">
        <v>0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0.2</v>
      </c>
      <c r="M366" t="n">
        <v>0.2</v>
      </c>
      <c r="N366" t="n">
        <v>0.2</v>
      </c>
      <c r="O366" t="n">
        <v>0.2</v>
      </c>
      <c r="P366" t="n">
        <v>0.2</v>
      </c>
      <c r="Q366" t="n">
        <v>0.2</v>
      </c>
      <c r="R366" t="n">
        <v>0.2</v>
      </c>
      <c r="S366" t="n">
        <v>0.2</v>
      </c>
      <c r="T366" t="n">
        <v>0.2</v>
      </c>
      <c r="U366" t="n">
        <v>0.2</v>
      </c>
      <c r="V366" t="n">
        <v>0.2</v>
      </c>
      <c r="W366" t="n">
        <v>0.2</v>
      </c>
      <c r="X366" t="n">
        <v>0.2</v>
      </c>
      <c r="Y366" t="n">
        <v>0.2</v>
      </c>
      <c r="Z366" t="n">
        <v>0.2</v>
      </c>
      <c r="AA366" t="n">
        <v>0.2</v>
      </c>
      <c r="AB366" t="n">
        <v>0.2</v>
      </c>
      <c r="AC366" t="n">
        <v>0.2</v>
      </c>
      <c r="AD366" t="n">
        <v>0.2</v>
      </c>
      <c r="AE366" t="n">
        <v>0.2</v>
      </c>
      <c r="AF366" t="n">
        <v>0.2</v>
      </c>
      <c r="AG366" t="n">
        <v>0.2</v>
      </c>
      <c r="AH366" t="n">
        <v>0.2</v>
      </c>
      <c r="AI366" t="n">
        <v>0.2</v>
      </c>
      <c r="AJ366" t="n">
        <v>0.2</v>
      </c>
      <c r="AK366" t="n">
        <v>0.2</v>
      </c>
      <c r="AL366" t="n">
        <v>0.2</v>
      </c>
      <c r="AM366" t="n">
        <v>0.2</v>
      </c>
      <c r="AN366" t="n">
        <v>0.2</v>
      </c>
      <c r="AO366" t="n">
        <v>0.2</v>
      </c>
      <c r="AP366" t="n">
        <v>0.2</v>
      </c>
      <c r="AQ366" t="n">
        <v>0.2</v>
      </c>
      <c r="AR366" t="n">
        <v>0.2</v>
      </c>
      <c r="AS366" t="n">
        <v>0.2</v>
      </c>
      <c r="AT366" t="n">
        <v>0.2</v>
      </c>
      <c r="AU366" t="n">
        <v>0.2</v>
      </c>
      <c r="AV366" t="n">
        <v>0.2</v>
      </c>
      <c r="AW366" t="n">
        <v>0.2</v>
      </c>
      <c r="AX366" t="n">
        <v>0.2</v>
      </c>
      <c r="AY366" t="n">
        <v>0.2</v>
      </c>
      <c r="AZ366" t="n">
        <v>0.2</v>
      </c>
      <c r="BA366" t="n">
        <v>0.2</v>
      </c>
      <c r="BB366" t="n">
        <v>0.2</v>
      </c>
      <c r="BC366" t="n">
        <v>0.2</v>
      </c>
      <c r="BD366" t="n">
        <v>0.2</v>
      </c>
      <c r="BE366" t="n">
        <v>0.2</v>
      </c>
      <c r="BF366" t="n">
        <v>0.2</v>
      </c>
      <c r="BG366" t="n">
        <v>0.2</v>
      </c>
      <c r="BH366" t="n">
        <v>0.2</v>
      </c>
      <c r="BI366" t="n">
        <v>0.2</v>
      </c>
      <c r="BJ366" t="n">
        <v>0.2</v>
      </c>
      <c r="BK366" t="n">
        <v>0.2</v>
      </c>
      <c r="BL366" t="n">
        <v>0.2</v>
      </c>
      <c r="BM366" t="n">
        <v>0.2</v>
      </c>
      <c r="BN366" t="n">
        <v>0.2</v>
      </c>
      <c r="BO366" t="n">
        <v>0.2</v>
      </c>
      <c r="BP366" t="n">
        <v>0.2</v>
      </c>
      <c r="BQ366" t="n">
        <v>0.2</v>
      </c>
      <c r="BR366" t="n">
        <v>0.2</v>
      </c>
      <c r="BS366" t="n">
        <v>0.2</v>
      </c>
      <c r="BT366" t="n">
        <v>0.2</v>
      </c>
      <c r="BU366" t="n">
        <v>0.2</v>
      </c>
      <c r="BV366" t="n">
        <v>0.2</v>
      </c>
      <c r="BW366" t="n">
        <v>0.2</v>
      </c>
      <c r="BX366" t="n">
        <v>0.2</v>
      </c>
      <c r="BY366" t="n">
        <v>0.2</v>
      </c>
      <c r="BZ366" t="n">
        <v>0.2</v>
      </c>
      <c r="CA366" t="n">
        <v>0.2</v>
      </c>
      <c r="CB366" t="n">
        <v>0.2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</row>
    <row r="367">
      <c r="A367" t="s">
        <v>115</v>
      </c>
      <c r="B367" t="s">
        <v>116</v>
      </c>
      <c r="C367" t="s">
        <v>270</v>
      </c>
      <c r="D367" t="s">
        <v>271</v>
      </c>
      <c r="E367" t="s">
        <v>267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</row>
    <row r="368">
      <c r="A368" t="s">
        <v>115</v>
      </c>
      <c r="B368" t="s">
        <v>116</v>
      </c>
      <c r="C368" t="s">
        <v>272</v>
      </c>
      <c r="D368" t="s">
        <v>273</v>
      </c>
      <c r="E368" t="s">
        <v>266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</row>
    <row r="369">
      <c r="A369" t="s">
        <v>115</v>
      </c>
      <c r="B369" t="s">
        <v>116</v>
      </c>
      <c r="C369" t="s">
        <v>272</v>
      </c>
      <c r="D369" t="s">
        <v>273</v>
      </c>
      <c r="E369" t="s">
        <v>267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</row>
    <row r="370">
      <c r="A370" t="s">
        <v>115</v>
      </c>
      <c r="B370" t="s">
        <v>116</v>
      </c>
      <c r="C370" t="s">
        <v>274</v>
      </c>
      <c r="D370" t="s">
        <v>275</v>
      </c>
      <c r="E370" t="s">
        <v>266</v>
      </c>
      <c r="F370" t="n">
        <v>0</v>
      </c>
      <c r="G370" t="n">
        <v>0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</row>
    <row r="371">
      <c r="A371" t="s">
        <v>115</v>
      </c>
      <c r="B371" t="s">
        <v>116</v>
      </c>
      <c r="C371" t="s">
        <v>274</v>
      </c>
      <c r="D371" t="s">
        <v>275</v>
      </c>
      <c r="E371" t="s">
        <v>267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</row>
    <row r="372">
      <c r="A372" t="s">
        <v>115</v>
      </c>
      <c r="B372" t="s">
        <v>116</v>
      </c>
      <c r="C372" t="s">
        <v>276</v>
      </c>
      <c r="D372" t="s">
        <v>277</v>
      </c>
      <c r="E372" t="s">
        <v>266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</row>
    <row r="373">
      <c r="A373" t="s">
        <v>115</v>
      </c>
      <c r="B373" t="s">
        <v>116</v>
      </c>
      <c r="C373" t="s">
        <v>276</v>
      </c>
      <c r="D373" t="s">
        <v>277</v>
      </c>
      <c r="E373" t="s">
        <v>267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</row>
    <row r="374">
      <c r="A374" t="s">
        <v>115</v>
      </c>
      <c r="B374" t="s">
        <v>116</v>
      </c>
      <c r="C374" t="s">
        <v>278</v>
      </c>
      <c r="D374" t="s">
        <v>279</v>
      </c>
      <c r="E374" t="s">
        <v>266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</row>
    <row r="375">
      <c r="A375" t="s">
        <v>115</v>
      </c>
      <c r="B375" t="s">
        <v>116</v>
      </c>
      <c r="C375" t="s">
        <v>278</v>
      </c>
      <c r="D375" t="s">
        <v>279</v>
      </c>
      <c r="E375" t="s">
        <v>267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</row>
    <row r="376">
      <c r="A376" t="s">
        <v>115</v>
      </c>
      <c r="B376" t="s">
        <v>116</v>
      </c>
      <c r="C376" t="s">
        <v>280</v>
      </c>
      <c r="D376" t="s">
        <v>281</v>
      </c>
      <c r="E376" t="s">
        <v>266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0.666666666666667</v>
      </c>
      <c r="N376" t="n">
        <v>0.666666666666667</v>
      </c>
      <c r="O376" t="n">
        <v>0.666666666666667</v>
      </c>
      <c r="P376" t="n">
        <v>0.666666666666667</v>
      </c>
      <c r="Q376" t="n">
        <v>0.666666666666667</v>
      </c>
      <c r="R376" t="n">
        <v>0.666666666666667</v>
      </c>
      <c r="S376" t="n">
        <v>0.666666666666667</v>
      </c>
      <c r="T376" t="n">
        <v>0.666666666666667</v>
      </c>
      <c r="U376" t="n">
        <v>0.666666666666667</v>
      </c>
      <c r="V376" t="n">
        <v>0.666666666666667</v>
      </c>
      <c r="W376" t="n">
        <v>0.666666666666667</v>
      </c>
      <c r="X376" t="n">
        <v>0.666666666666667</v>
      </c>
      <c r="Y376" t="n">
        <v>0.666666666666667</v>
      </c>
      <c r="Z376" t="n">
        <v>0.666666666666667</v>
      </c>
      <c r="AA376" t="n">
        <v>0.666666666666667</v>
      </c>
      <c r="AB376" t="n">
        <v>0.666666666666667</v>
      </c>
      <c r="AC376" t="n">
        <v>0.666666666666667</v>
      </c>
      <c r="AD376" t="n">
        <v>0.666666666666667</v>
      </c>
      <c r="AE376" t="n">
        <v>0.666666666666667</v>
      </c>
      <c r="AF376" t="n">
        <v>0.666666666666667</v>
      </c>
      <c r="AG376" t="n">
        <v>0.666666666666667</v>
      </c>
      <c r="AH376" t="n">
        <v>0.666666666666667</v>
      </c>
      <c r="AI376" t="n">
        <v>0.666666666666667</v>
      </c>
      <c r="AJ376" t="n">
        <v>0.666666666666667</v>
      </c>
      <c r="AK376" t="n">
        <v>0.666666666666667</v>
      </c>
      <c r="AL376" t="n">
        <v>0.666666666666667</v>
      </c>
      <c r="AM376" t="n">
        <v>0.666666666666667</v>
      </c>
      <c r="AN376" t="n">
        <v>0.666666666666667</v>
      </c>
      <c r="AO376" t="n">
        <v>0.666666666666667</v>
      </c>
      <c r="AP376" t="n">
        <v>0.666666666666667</v>
      </c>
      <c r="AQ376" t="n">
        <v>0.666666666666667</v>
      </c>
      <c r="AR376" t="n">
        <v>0.666666666666667</v>
      </c>
      <c r="AS376" t="n">
        <v>0.666666666666667</v>
      </c>
      <c r="AT376" t="n">
        <v>0.666666666666667</v>
      </c>
      <c r="AU376" t="n">
        <v>0.666666666666667</v>
      </c>
      <c r="AV376" t="n">
        <v>0.666666666666667</v>
      </c>
      <c r="AW376" t="n">
        <v>0.666666666666667</v>
      </c>
      <c r="AX376" t="n">
        <v>0.666666666666667</v>
      </c>
      <c r="AY376" t="n">
        <v>0.666666666666667</v>
      </c>
      <c r="AZ376" t="n">
        <v>0.666666666666667</v>
      </c>
      <c r="BA376" t="n">
        <v>0.666666666666667</v>
      </c>
      <c r="BB376" t="n">
        <v>0.666666666666667</v>
      </c>
      <c r="BC376" t="n">
        <v>0.666666666666667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0.666666666666667</v>
      </c>
      <c r="CC376" t="n">
        <v>0.666666666666667</v>
      </c>
      <c r="CD376" t="n">
        <v>0.666666666666667</v>
      </c>
      <c r="CE376" t="n">
        <v>0.666666666666667</v>
      </c>
      <c r="CF376" t="n">
        <v>0.666666666666667</v>
      </c>
      <c r="CG376" t="n">
        <v>0.666666666666667</v>
      </c>
      <c r="CH376" t="n">
        <v>0.666666666666667</v>
      </c>
      <c r="CI376" t="n">
        <v>0.666666666666667</v>
      </c>
      <c r="CJ376" t="n">
        <v>0.666666666666667</v>
      </c>
      <c r="CK376" t="n">
        <v>0.666666666666667</v>
      </c>
      <c r="CL376" t="n">
        <v>0.666666666666667</v>
      </c>
      <c r="CM376" t="n">
        <v>0.666666666666667</v>
      </c>
      <c r="CN376" t="n">
        <v>0.666666666666667</v>
      </c>
      <c r="CO376" t="n">
        <v>0.666666666666667</v>
      </c>
      <c r="CP376" t="n">
        <v>0.666666666666667</v>
      </c>
      <c r="CQ376" t="n">
        <v>0.666666666666667</v>
      </c>
      <c r="CR376" t="n">
        <v>0.666666666666667</v>
      </c>
      <c r="CS376" t="n">
        <v>0.666666666666667</v>
      </c>
      <c r="CT376" t="n">
        <v>0.666666666666667</v>
      </c>
      <c r="CU376" t="n">
        <v>0.666666666666667</v>
      </c>
      <c r="CV376" t="n">
        <v>0.666666666666667</v>
      </c>
      <c r="CW376" t="n">
        <v>0.666666666666667</v>
      </c>
      <c r="CX376" t="n">
        <v>0.666666666666667</v>
      </c>
      <c r="CY376" t="n">
        <v>0.666666666666667</v>
      </c>
      <c r="CZ376" t="n">
        <v>0.666666666666667</v>
      </c>
      <c r="DA376" t="n">
        <v>0.666666666666667</v>
      </c>
      <c r="DB376" t="n">
        <v>0.666666666666667</v>
      </c>
      <c r="DC376" t="n">
        <v>0.666666666666667</v>
      </c>
      <c r="DD376" t="n">
        <v>0.666666666666667</v>
      </c>
      <c r="DE376" t="n">
        <v>0.666666666666667</v>
      </c>
      <c r="DF376" t="n">
        <v>0.666666666666667</v>
      </c>
      <c r="DG376" t="n">
        <v>0.666666666666667</v>
      </c>
      <c r="DH376" t="n">
        <v>0.666666666666667</v>
      </c>
      <c r="DI376" t="n">
        <v>0.666666666666667</v>
      </c>
      <c r="DJ376" t="n">
        <v>0.666666666666667</v>
      </c>
      <c r="DK376" t="n">
        <v>0.666666666666667</v>
      </c>
      <c r="DL376" t="n">
        <v>0.666666666666667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</row>
    <row r="377">
      <c r="A377" t="s">
        <v>115</v>
      </c>
      <c r="B377" t="s">
        <v>116</v>
      </c>
      <c r="C377" t="s">
        <v>280</v>
      </c>
      <c r="D377" t="s">
        <v>281</v>
      </c>
      <c r="E377" t="s">
        <v>267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</row>
    <row r="378">
      <c r="A378" t="s">
        <v>115</v>
      </c>
      <c r="B378" t="s">
        <v>116</v>
      </c>
      <c r="C378" t="s">
        <v>282</v>
      </c>
      <c r="D378" t="s">
        <v>283</v>
      </c>
      <c r="E378" t="s">
        <v>266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</row>
    <row r="379">
      <c r="A379" t="s">
        <v>115</v>
      </c>
      <c r="B379" t="s">
        <v>116</v>
      </c>
      <c r="C379" t="s">
        <v>282</v>
      </c>
      <c r="D379" t="s">
        <v>283</v>
      </c>
      <c r="E379" t="s">
        <v>267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</row>
    <row r="380">
      <c r="A380" t="s">
        <v>115</v>
      </c>
      <c r="B380" t="s">
        <v>116</v>
      </c>
      <c r="C380" t="s">
        <v>284</v>
      </c>
      <c r="D380" t="s">
        <v>285</v>
      </c>
      <c r="E380" t="s">
        <v>266</v>
      </c>
      <c r="F380" t="n">
        <v>0</v>
      </c>
      <c r="G380" t="n">
        <v>0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0.25</v>
      </c>
      <c r="BO380" t="n">
        <v>0.25</v>
      </c>
      <c r="BP380" t="n">
        <v>0.25</v>
      </c>
      <c r="BQ380" t="n">
        <v>0.25</v>
      </c>
      <c r="BR380" t="n">
        <v>0.25</v>
      </c>
      <c r="BS380" t="n">
        <v>0.25</v>
      </c>
      <c r="BT380" t="n">
        <v>0.25</v>
      </c>
      <c r="BU380" t="n">
        <v>0.25</v>
      </c>
      <c r="BV380" t="n">
        <v>0.25</v>
      </c>
      <c r="BW380" t="n">
        <v>0.25</v>
      </c>
      <c r="BX380" t="n">
        <v>0.25</v>
      </c>
      <c r="BY380" t="n">
        <v>0.25</v>
      </c>
      <c r="BZ380" t="n">
        <v>0.25</v>
      </c>
      <c r="CA380" t="n">
        <v>0.25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</row>
    <row r="381">
      <c r="A381" t="s">
        <v>115</v>
      </c>
      <c r="B381" t="s">
        <v>116</v>
      </c>
      <c r="C381" t="s">
        <v>284</v>
      </c>
      <c r="D381" t="s">
        <v>285</v>
      </c>
      <c r="E381" t="s">
        <v>267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</row>
    <row r="382">
      <c r="A382" t="s">
        <v>115</v>
      </c>
      <c r="B382" t="s">
        <v>116</v>
      </c>
      <c r="C382" t="s">
        <v>286</v>
      </c>
      <c r="D382" t="s">
        <v>287</v>
      </c>
      <c r="E382" t="s">
        <v>266</v>
      </c>
      <c r="F382" t="n">
        <v>0</v>
      </c>
      <c r="G382" t="n">
        <v>0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0.75</v>
      </c>
      <c r="BO382" t="n">
        <v>0.75</v>
      </c>
      <c r="BP382" t="n">
        <v>0.75</v>
      </c>
      <c r="BQ382" t="n">
        <v>0.75</v>
      </c>
      <c r="BR382" t="n">
        <v>0.75</v>
      </c>
      <c r="BS382" t="n">
        <v>0.75</v>
      </c>
      <c r="BT382" t="n">
        <v>0.75</v>
      </c>
      <c r="BU382" t="n">
        <v>0.75</v>
      </c>
      <c r="BV382" t="n">
        <v>0.75</v>
      </c>
      <c r="BW382" t="n">
        <v>0.75</v>
      </c>
      <c r="BX382" t="n">
        <v>0.75</v>
      </c>
      <c r="BY382" t="n">
        <v>0.75</v>
      </c>
      <c r="BZ382" t="n">
        <v>0.75</v>
      </c>
      <c r="CA382" t="n">
        <v>0.75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</row>
    <row r="383">
      <c r="A383" t="s">
        <v>115</v>
      </c>
      <c r="B383" t="s">
        <v>116</v>
      </c>
      <c r="C383" t="s">
        <v>286</v>
      </c>
      <c r="D383" t="s">
        <v>287</v>
      </c>
      <c r="E383" t="s">
        <v>267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</row>
    <row r="384">
      <c r="A384" t="s">
        <v>115</v>
      </c>
      <c r="B384" t="s">
        <v>116</v>
      </c>
      <c r="C384" t="s">
        <v>288</v>
      </c>
      <c r="D384" t="s">
        <v>289</v>
      </c>
      <c r="E384" t="s">
        <v>266</v>
      </c>
      <c r="F384" t="n">
        <v>0</v>
      </c>
      <c r="G384" t="n">
        <v>0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0.5</v>
      </c>
      <c r="BO384" t="n">
        <v>0.5</v>
      </c>
      <c r="BP384" t="n">
        <v>0.5</v>
      </c>
      <c r="BQ384" t="n">
        <v>0.5</v>
      </c>
      <c r="BR384" t="n">
        <v>0.5</v>
      </c>
      <c r="BS384" t="n">
        <v>0.5</v>
      </c>
      <c r="BT384" t="n">
        <v>0.5</v>
      </c>
      <c r="BU384" t="n">
        <v>0.5</v>
      </c>
      <c r="BV384" t="n">
        <v>0.5</v>
      </c>
      <c r="BW384" t="n">
        <v>0.5</v>
      </c>
      <c r="BX384" t="n">
        <v>0.5</v>
      </c>
      <c r="BY384" t="n">
        <v>0.5</v>
      </c>
      <c r="BZ384" t="n">
        <v>0.5</v>
      </c>
      <c r="CA384" t="n">
        <v>0.5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</row>
    <row r="385">
      <c r="A385" t="s">
        <v>115</v>
      </c>
      <c r="B385" t="s">
        <v>116</v>
      </c>
      <c r="C385" t="s">
        <v>288</v>
      </c>
      <c r="D385" t="s">
        <v>289</v>
      </c>
      <c r="E385" t="s">
        <v>267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</row>
    <row r="386">
      <c r="A386" t="s">
        <v>115</v>
      </c>
      <c r="B386" t="s">
        <v>116</v>
      </c>
      <c r="C386" t="s">
        <v>290</v>
      </c>
      <c r="D386" t="s">
        <v>291</v>
      </c>
      <c r="E386" t="s">
        <v>266</v>
      </c>
      <c r="F386" t="n">
        <v>0</v>
      </c>
      <c r="G386" t="n">
        <v>0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</row>
    <row r="387">
      <c r="A387" t="s">
        <v>115</v>
      </c>
      <c r="B387" t="s">
        <v>116</v>
      </c>
      <c r="C387" t="s">
        <v>290</v>
      </c>
      <c r="D387" t="s">
        <v>291</v>
      </c>
      <c r="E387" t="s">
        <v>267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</row>
    <row r="388">
      <c r="A388" t="s">
        <v>115</v>
      </c>
      <c r="B388" t="s">
        <v>116</v>
      </c>
      <c r="C388" t="s">
        <v>292</v>
      </c>
      <c r="D388" t="s">
        <v>293</v>
      </c>
      <c r="E388" t="s">
        <v>266</v>
      </c>
      <c r="F388" t="n">
        <v>0</v>
      </c>
      <c r="G388" t="n">
        <v>0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0.5</v>
      </c>
      <c r="BO388" t="n">
        <v>0.5</v>
      </c>
      <c r="BP388" t="n">
        <v>0.5</v>
      </c>
      <c r="BQ388" t="n">
        <v>0.5</v>
      </c>
      <c r="BR388" t="n">
        <v>0.5</v>
      </c>
      <c r="BS388" t="n">
        <v>0.5</v>
      </c>
      <c r="BT388" t="n">
        <v>0.5</v>
      </c>
      <c r="BU388" t="n">
        <v>0.5</v>
      </c>
      <c r="BV388" t="n">
        <v>0.5</v>
      </c>
      <c r="BW388" t="n">
        <v>0.5</v>
      </c>
      <c r="BX388" t="n">
        <v>0.5</v>
      </c>
      <c r="BY388" t="n">
        <v>0.5</v>
      </c>
      <c r="BZ388" t="n">
        <v>0.5</v>
      </c>
      <c r="CA388" t="n">
        <v>0.5</v>
      </c>
      <c r="CB388" t="n">
        <v>0.5</v>
      </c>
      <c r="CC388" t="n">
        <v>0.5</v>
      </c>
      <c r="CD388" t="n">
        <v>0.5</v>
      </c>
      <c r="CE388" t="n">
        <v>0.5</v>
      </c>
      <c r="CF388" t="n">
        <v>0.5</v>
      </c>
      <c r="CG388" t="n">
        <v>0.5</v>
      </c>
      <c r="CH388" t="n">
        <v>0.5</v>
      </c>
      <c r="CI388" t="n">
        <v>0.5</v>
      </c>
      <c r="CJ388" t="n">
        <v>0.5</v>
      </c>
      <c r="CK388" t="n">
        <v>0.5</v>
      </c>
      <c r="CL388" t="n">
        <v>0.5</v>
      </c>
      <c r="CM388" t="n">
        <v>0.5</v>
      </c>
      <c r="CN388" t="n">
        <v>0.5</v>
      </c>
      <c r="CO388" t="n">
        <v>0.5</v>
      </c>
      <c r="CP388" t="n">
        <v>0.5</v>
      </c>
      <c r="CQ388" t="n">
        <v>0.5</v>
      </c>
      <c r="CR388" t="n">
        <v>0.5</v>
      </c>
      <c r="CS388" t="n">
        <v>0.5</v>
      </c>
      <c r="CT388" t="n">
        <v>0.5</v>
      </c>
      <c r="CU388" t="n">
        <v>0.5</v>
      </c>
      <c r="CV388" t="n">
        <v>0.5</v>
      </c>
      <c r="CW388" t="n">
        <v>0.5</v>
      </c>
      <c r="CX388" t="n">
        <v>0.5</v>
      </c>
      <c r="CY388" t="n">
        <v>0.5</v>
      </c>
      <c r="CZ388" t="n">
        <v>0.5</v>
      </c>
      <c r="DA388" t="n">
        <v>0.5</v>
      </c>
      <c r="DB388" t="n">
        <v>0.5</v>
      </c>
      <c r="DC388" t="n">
        <v>0.5</v>
      </c>
      <c r="DD388" t="n">
        <v>0.5</v>
      </c>
      <c r="DE388" t="n">
        <v>0.5</v>
      </c>
      <c r="DF388" t="n">
        <v>0.5</v>
      </c>
      <c r="DG388" t="n">
        <v>0.5</v>
      </c>
      <c r="DH388" t="n">
        <v>0.5</v>
      </c>
      <c r="DI388" t="n">
        <v>0.5</v>
      </c>
      <c r="DJ388" t="n">
        <v>0.5</v>
      </c>
      <c r="DK388" t="n">
        <v>0.5</v>
      </c>
      <c r="DL388" t="n">
        <v>0.5</v>
      </c>
      <c r="DM388" t="n">
        <v>0.5</v>
      </c>
      <c r="DN388" t="n">
        <v>0.5</v>
      </c>
      <c r="DO388" t="n">
        <v>0.5</v>
      </c>
      <c r="DP388" t="n">
        <v>0.5</v>
      </c>
      <c r="DQ388" t="n">
        <v>0.5</v>
      </c>
      <c r="DR388" t="n">
        <v>0.5</v>
      </c>
      <c r="DS388" t="n">
        <v>0.5</v>
      </c>
      <c r="DT388" t="n">
        <v>0.5</v>
      </c>
      <c r="DU388" t="n">
        <v>0.5</v>
      </c>
      <c r="DV388" t="n">
        <v>0.5</v>
      </c>
      <c r="DW388" t="n">
        <v>0.5</v>
      </c>
      <c r="DX388" t="n">
        <v>0.5</v>
      </c>
      <c r="DY388" t="n">
        <v>0.5</v>
      </c>
      <c r="DZ388" t="n">
        <v>0.5</v>
      </c>
      <c r="EA388" t="n">
        <v>0.5</v>
      </c>
      <c r="EB388" t="n">
        <v>0.5</v>
      </c>
      <c r="EC388" t="n">
        <v>0.5</v>
      </c>
      <c r="ED388" t="n">
        <v>0.5</v>
      </c>
      <c r="EE388" t="n">
        <v>0.5</v>
      </c>
      <c r="EF388" t="n">
        <v>0.5</v>
      </c>
      <c r="EG388" t="n">
        <v>0.5</v>
      </c>
      <c r="EH388" t="n">
        <v>0.5</v>
      </c>
      <c r="EI388" t="n">
        <v>0.5</v>
      </c>
      <c r="EJ388" t="n">
        <v>0.5</v>
      </c>
      <c r="EK388" t="n">
        <v>0.5</v>
      </c>
      <c r="EL388" t="n">
        <v>0.5</v>
      </c>
      <c r="EM388" t="n">
        <v>0.5</v>
      </c>
      <c r="EN388" t="n">
        <v>0.5</v>
      </c>
      <c r="EO388" t="n">
        <v>0.5</v>
      </c>
      <c r="EP388" t="n">
        <v>0.5</v>
      </c>
      <c r="EQ388" t="n">
        <v>0.5</v>
      </c>
    </row>
    <row r="389">
      <c r="A389" t="s">
        <v>115</v>
      </c>
      <c r="B389" t="s">
        <v>116</v>
      </c>
      <c r="C389" t="s">
        <v>292</v>
      </c>
      <c r="D389" t="s">
        <v>293</v>
      </c>
      <c r="E389" t="s">
        <v>267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</row>
    <row r="390">
      <c r="A390" t="s">
        <v>115</v>
      </c>
      <c r="B390" t="s">
        <v>116</v>
      </c>
      <c r="C390" t="s">
        <v>294</v>
      </c>
      <c r="D390" t="s">
        <v>295</v>
      </c>
      <c r="E390" t="s">
        <v>266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0.75</v>
      </c>
      <c r="BO390" t="n">
        <v>0.75</v>
      </c>
      <c r="BP390" t="n">
        <v>0.75</v>
      </c>
      <c r="BQ390" t="n">
        <v>0.75</v>
      </c>
      <c r="BR390" t="n">
        <v>0.75</v>
      </c>
      <c r="BS390" t="n">
        <v>0.75</v>
      </c>
      <c r="BT390" t="n">
        <v>0.75</v>
      </c>
      <c r="BU390" t="n">
        <v>0.25</v>
      </c>
      <c r="BV390" t="n">
        <v>0.25</v>
      </c>
      <c r="BW390" t="n">
        <v>0.25</v>
      </c>
      <c r="BX390" t="n">
        <v>0.25</v>
      </c>
      <c r="BY390" t="n">
        <v>0.25</v>
      </c>
      <c r="BZ390" t="n">
        <v>0.25</v>
      </c>
      <c r="CA390" t="n">
        <v>0.25</v>
      </c>
      <c r="CB390" t="n">
        <v>0.25</v>
      </c>
      <c r="CC390" t="n">
        <v>0.25</v>
      </c>
      <c r="CD390" t="n">
        <v>0.25</v>
      </c>
      <c r="CE390" t="n">
        <v>0.25</v>
      </c>
      <c r="CF390" t="n">
        <v>0.25</v>
      </c>
      <c r="CG390" t="n">
        <v>0.25</v>
      </c>
      <c r="CH390" t="n">
        <v>0.25</v>
      </c>
      <c r="CI390" t="n">
        <v>0.25</v>
      </c>
      <c r="CJ390" t="n">
        <v>0.25</v>
      </c>
      <c r="CK390" t="n">
        <v>0.25</v>
      </c>
      <c r="CL390" t="n">
        <v>0.25</v>
      </c>
      <c r="CM390" t="n">
        <v>0.25</v>
      </c>
      <c r="CN390" t="n">
        <v>0.25</v>
      </c>
      <c r="CO390" t="n">
        <v>0.25</v>
      </c>
      <c r="CP390" t="n">
        <v>0.25</v>
      </c>
      <c r="CQ390" t="n">
        <v>0.25</v>
      </c>
      <c r="CR390" t="n">
        <v>0.25</v>
      </c>
      <c r="CS390" t="n">
        <v>0.25</v>
      </c>
      <c r="CT390" t="n">
        <v>0.25</v>
      </c>
      <c r="CU390" t="n">
        <v>0.25</v>
      </c>
      <c r="CV390" t="n">
        <v>0.25</v>
      </c>
      <c r="CW390" t="n">
        <v>0.25</v>
      </c>
      <c r="CX390" t="n">
        <v>0.25</v>
      </c>
      <c r="CY390" t="n">
        <v>0.25</v>
      </c>
      <c r="CZ390" t="n">
        <v>0.25</v>
      </c>
      <c r="DA390" t="n">
        <v>0.25</v>
      </c>
      <c r="DB390" t="n">
        <v>0.25</v>
      </c>
      <c r="DC390" t="n">
        <v>0.25</v>
      </c>
      <c r="DD390" t="n">
        <v>0.25</v>
      </c>
      <c r="DE390" t="n">
        <v>0.25</v>
      </c>
      <c r="DF390" t="n">
        <v>0.25</v>
      </c>
      <c r="DG390" t="n">
        <v>0.25</v>
      </c>
      <c r="DH390" t="n">
        <v>0.25</v>
      </c>
      <c r="DI390" t="n">
        <v>0.25</v>
      </c>
      <c r="DJ390" t="n">
        <v>0.25</v>
      </c>
      <c r="DK390" t="n">
        <v>0.25</v>
      </c>
      <c r="DL390" t="n">
        <v>0.25</v>
      </c>
      <c r="DM390" t="n">
        <v>0.25</v>
      </c>
      <c r="DN390" t="n">
        <v>0.25</v>
      </c>
      <c r="DO390" t="n">
        <v>0.25</v>
      </c>
      <c r="DP390" t="n">
        <v>0.25</v>
      </c>
      <c r="DQ390" t="n">
        <v>0.25</v>
      </c>
      <c r="DR390" t="n">
        <v>0.25</v>
      </c>
      <c r="DS390" t="n">
        <v>0.25</v>
      </c>
      <c r="DT390" t="n">
        <v>0.25</v>
      </c>
      <c r="DU390" t="n">
        <v>0.25</v>
      </c>
      <c r="DV390" t="n">
        <v>0.25</v>
      </c>
      <c r="DW390" t="n">
        <v>0.25</v>
      </c>
      <c r="DX390" t="n">
        <v>0.25</v>
      </c>
      <c r="DY390" t="n">
        <v>0.25</v>
      </c>
      <c r="DZ390" t="n">
        <v>0.25</v>
      </c>
      <c r="EA390" t="n">
        <v>0.25</v>
      </c>
      <c r="EB390" t="n">
        <v>0.25</v>
      </c>
      <c r="EC390" t="n">
        <v>0.25</v>
      </c>
      <c r="ED390" t="n">
        <v>0.25</v>
      </c>
      <c r="EE390" t="n">
        <v>0.25</v>
      </c>
      <c r="EF390" t="n">
        <v>0.25</v>
      </c>
      <c r="EG390" t="n">
        <v>0.25</v>
      </c>
      <c r="EH390" t="n">
        <v>0.25</v>
      </c>
      <c r="EI390" t="n">
        <v>0.25</v>
      </c>
      <c r="EJ390" t="n">
        <v>0.25</v>
      </c>
      <c r="EK390" t="n">
        <v>0.25</v>
      </c>
      <c r="EL390" t="n">
        <v>0.25</v>
      </c>
      <c r="EM390" t="n">
        <v>0.25</v>
      </c>
      <c r="EN390" t="n">
        <v>0.25</v>
      </c>
      <c r="EO390" t="n">
        <v>0.25</v>
      </c>
      <c r="EP390" t="n">
        <v>0.25</v>
      </c>
      <c r="EQ390" t="n">
        <v>0.25</v>
      </c>
    </row>
    <row r="391">
      <c r="A391" t="s">
        <v>115</v>
      </c>
      <c r="B391" t="s">
        <v>116</v>
      </c>
      <c r="C391" t="s">
        <v>294</v>
      </c>
      <c r="D391" t="s">
        <v>295</v>
      </c>
      <c r="E391" t="s">
        <v>267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</row>
    <row r="392">
      <c r="A392" t="s">
        <v>117</v>
      </c>
      <c r="B392" t="s">
        <v>118</v>
      </c>
      <c r="C392" t="s">
        <v>264</v>
      </c>
      <c r="D392" t="s">
        <v>265</v>
      </c>
      <c r="E392" t="s">
        <v>266</v>
      </c>
      <c r="F392" t="n">
        <v>0.25</v>
      </c>
      <c r="G392" t="n">
        <v>0.25</v>
      </c>
      <c r="H392" t="n">
        <v>0.625</v>
      </c>
      <c r="I392" t="n">
        <v>0.625</v>
      </c>
      <c r="J392" t="n">
        <v>0.625</v>
      </c>
      <c r="K392" t="n">
        <v>0.625</v>
      </c>
      <c r="L392" t="n">
        <v>0.625</v>
      </c>
      <c r="M392" t="n">
        <v>0.625</v>
      </c>
      <c r="N392" t="n">
        <v>0.625</v>
      </c>
      <c r="O392" t="n">
        <v>0.625</v>
      </c>
      <c r="P392" t="n">
        <v>0.625</v>
      </c>
      <c r="Q392" t="n">
        <v>0.625</v>
      </c>
      <c r="R392" t="n">
        <v>0.625</v>
      </c>
      <c r="S392" t="n">
        <v>0.625</v>
      </c>
      <c r="T392" t="n">
        <v>0.625</v>
      </c>
      <c r="U392" t="n">
        <v>0.625</v>
      </c>
      <c r="V392" t="n">
        <v>0.625</v>
      </c>
      <c r="W392" t="n">
        <v>0.625</v>
      </c>
      <c r="X392" t="n">
        <v>0.625</v>
      </c>
      <c r="Y392" t="n">
        <v>0.625</v>
      </c>
      <c r="Z392" t="n">
        <v>0.625</v>
      </c>
      <c r="AA392" t="n">
        <v>0.625</v>
      </c>
      <c r="AB392" t="n">
        <v>0.625</v>
      </c>
      <c r="AC392" t="n">
        <v>0.625</v>
      </c>
      <c r="AD392" t="n">
        <v>0.625</v>
      </c>
      <c r="AE392" t="n">
        <v>0.625</v>
      </c>
      <c r="AF392" t="n">
        <v>0.625</v>
      </c>
      <c r="AG392" t="n">
        <v>0.625</v>
      </c>
      <c r="AH392" t="n">
        <v>0.625</v>
      </c>
      <c r="AI392" t="n">
        <v>0.625</v>
      </c>
      <c r="AJ392" t="n">
        <v>0.625</v>
      </c>
      <c r="AK392" t="n">
        <v>0.625</v>
      </c>
      <c r="AL392" t="n">
        <v>0.625</v>
      </c>
      <c r="AM392" t="n">
        <v>0.625</v>
      </c>
      <c r="AN392" t="n">
        <v>0.625</v>
      </c>
      <c r="AO392" t="n">
        <v>0.625</v>
      </c>
      <c r="AP392" t="n">
        <v>0.625</v>
      </c>
      <c r="AQ392" t="n">
        <v>0.625</v>
      </c>
      <c r="AR392" t="n">
        <v>0.625</v>
      </c>
      <c r="AS392" t="n">
        <v>0.625</v>
      </c>
      <c r="AT392" t="n">
        <v>0.625</v>
      </c>
      <c r="AU392" t="n">
        <v>0.625</v>
      </c>
      <c r="AV392" t="n">
        <v>0.625</v>
      </c>
      <c r="AW392" t="n">
        <v>0.625</v>
      </c>
      <c r="AX392" t="n">
        <v>0.625</v>
      </c>
      <c r="AY392" t="n">
        <v>0.625</v>
      </c>
      <c r="AZ392" t="n">
        <v>0.625</v>
      </c>
      <c r="BA392" t="n">
        <v>0.625</v>
      </c>
      <c r="BB392" t="n">
        <v>0.625</v>
      </c>
      <c r="BC392" t="n">
        <v>0.625</v>
      </c>
      <c r="BD392" t="n">
        <v>0.625</v>
      </c>
      <c r="BE392" t="n">
        <v>0.625</v>
      </c>
      <c r="BF392" t="n">
        <v>0.625</v>
      </c>
      <c r="BG392" t="n">
        <v>0.625</v>
      </c>
      <c r="BH392" t="n">
        <v>0.625</v>
      </c>
      <c r="BI392" t="n">
        <v>0.625</v>
      </c>
      <c r="BJ392" t="n">
        <v>0.625</v>
      </c>
      <c r="BK392" t="n">
        <v>0.625</v>
      </c>
      <c r="BL392" t="n">
        <v>0.625</v>
      </c>
      <c r="BM392" t="n">
        <v>0.625</v>
      </c>
      <c r="BN392" t="n">
        <v>0.625</v>
      </c>
      <c r="BO392" t="n">
        <v>0.625</v>
      </c>
      <c r="BP392" t="n">
        <v>0.625</v>
      </c>
      <c r="BQ392" t="n">
        <v>0.625</v>
      </c>
      <c r="BR392" t="n">
        <v>0.625</v>
      </c>
      <c r="BS392" t="n">
        <v>0.625</v>
      </c>
      <c r="BT392" t="n">
        <v>0.625</v>
      </c>
      <c r="BU392" t="n">
        <v>0.625</v>
      </c>
      <c r="BV392" t="n">
        <v>0.625</v>
      </c>
      <c r="BW392" t="n">
        <v>0.625</v>
      </c>
      <c r="BX392" t="n">
        <v>0.625</v>
      </c>
      <c r="BY392" t="n">
        <v>0.625</v>
      </c>
      <c r="BZ392" t="n">
        <v>0.625</v>
      </c>
      <c r="CA392" t="n">
        <v>0.625</v>
      </c>
      <c r="CB392" t="n">
        <v>0.625</v>
      </c>
      <c r="CC392" t="n">
        <v>0.25</v>
      </c>
      <c r="CD392" t="n">
        <v>0.25</v>
      </c>
      <c r="CE392" t="n">
        <v>0.25</v>
      </c>
      <c r="CF392" t="n">
        <v>0.25</v>
      </c>
      <c r="CG392" t="n">
        <v>0.25</v>
      </c>
      <c r="CH392" t="n">
        <v>0.25</v>
      </c>
      <c r="CI392" t="n">
        <v>0.25</v>
      </c>
      <c r="CJ392" t="n">
        <v>0.25</v>
      </c>
      <c r="CK392" t="n">
        <v>0.25</v>
      </c>
      <c r="CL392" t="n">
        <v>0.25</v>
      </c>
      <c r="CM392" t="n">
        <v>0.25</v>
      </c>
      <c r="CN392" t="n">
        <v>0.25</v>
      </c>
      <c r="CO392" t="n">
        <v>0.25</v>
      </c>
      <c r="CP392" t="n">
        <v>0.25</v>
      </c>
      <c r="CQ392" t="n">
        <v>0.25</v>
      </c>
      <c r="CR392" t="n">
        <v>0.25</v>
      </c>
      <c r="CS392" t="n">
        <v>0.25</v>
      </c>
      <c r="CT392" t="n">
        <v>0.25</v>
      </c>
      <c r="CU392" t="n">
        <v>0.25</v>
      </c>
      <c r="CV392" t="n">
        <v>0.25</v>
      </c>
      <c r="CW392" t="n">
        <v>0.25</v>
      </c>
      <c r="CX392" t="n">
        <v>0.25</v>
      </c>
      <c r="CY392" t="n">
        <v>0.25</v>
      </c>
      <c r="CZ392" t="n">
        <v>0.25</v>
      </c>
      <c r="DA392" t="n">
        <v>0.25</v>
      </c>
      <c r="DB392" t="n">
        <v>0.25</v>
      </c>
      <c r="DC392" t="n">
        <v>0.25</v>
      </c>
      <c r="DD392" t="n">
        <v>0.25</v>
      </c>
      <c r="DE392" t="n">
        <v>0.25</v>
      </c>
      <c r="DF392" t="n">
        <v>0.25</v>
      </c>
      <c r="DG392" t="n">
        <v>0.25</v>
      </c>
      <c r="DH392" t="n">
        <v>0.25</v>
      </c>
      <c r="DI392" t="n">
        <v>0.25</v>
      </c>
      <c r="DJ392" t="n">
        <v>0.25</v>
      </c>
      <c r="DK392" t="n">
        <v>0.25</v>
      </c>
      <c r="DL392" t="n">
        <v>0.25</v>
      </c>
      <c r="DM392" t="n">
        <v>0.25</v>
      </c>
      <c r="DN392" t="n">
        <v>0.25</v>
      </c>
      <c r="DO392" t="n">
        <v>0.25</v>
      </c>
      <c r="DP392" t="n">
        <v>0.25</v>
      </c>
      <c r="DQ392" t="n">
        <v>0.25</v>
      </c>
      <c r="DR392" t="n">
        <v>0.25</v>
      </c>
      <c r="DS392" t="n">
        <v>0.25</v>
      </c>
      <c r="DT392" t="n">
        <v>0.25</v>
      </c>
      <c r="DU392" t="n">
        <v>0.25</v>
      </c>
      <c r="DV392" t="n">
        <v>0.25</v>
      </c>
      <c r="DW392" t="n">
        <v>0.25</v>
      </c>
      <c r="DX392" t="n">
        <v>0.25</v>
      </c>
      <c r="DY392" t="n">
        <v>0.25</v>
      </c>
      <c r="DZ392" t="n">
        <v>0.25</v>
      </c>
      <c r="EA392" t="n">
        <v>0.25</v>
      </c>
      <c r="EB392" t="n">
        <v>0.25</v>
      </c>
      <c r="EC392" t="n">
        <v>0.25</v>
      </c>
      <c r="ED392" t="n">
        <v>0.25</v>
      </c>
      <c r="EE392" t="n">
        <v>0.25</v>
      </c>
      <c r="EF392" t="n">
        <v>0.25</v>
      </c>
      <c r="EG392" t="n">
        <v>0.25</v>
      </c>
      <c r="EH392" t="n">
        <v>0.25</v>
      </c>
      <c r="EI392" t="n">
        <v>0.25</v>
      </c>
      <c r="EJ392" t="n">
        <v>0.25</v>
      </c>
      <c r="EK392" t="n">
        <v>0.25</v>
      </c>
      <c r="EL392" t="n">
        <v>0.25</v>
      </c>
      <c r="EM392" t="n">
        <v>0.25</v>
      </c>
      <c r="EN392" t="n">
        <v>0.25</v>
      </c>
      <c r="EO392" t="n">
        <v>0.25</v>
      </c>
      <c r="EP392" t="n">
        <v>0.25</v>
      </c>
      <c r="EQ392" t="n">
        <v>0.25</v>
      </c>
    </row>
    <row r="393">
      <c r="A393" t="s">
        <v>117</v>
      </c>
      <c r="B393" t="s">
        <v>118</v>
      </c>
      <c r="C393" t="s">
        <v>264</v>
      </c>
      <c r="D393" t="s">
        <v>265</v>
      </c>
      <c r="E393" t="s">
        <v>267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</row>
    <row r="394">
      <c r="A394" t="s">
        <v>117</v>
      </c>
      <c r="B394" t="s">
        <v>118</v>
      </c>
      <c r="C394" t="s">
        <v>268</v>
      </c>
      <c r="D394" t="s">
        <v>269</v>
      </c>
      <c r="E394" t="s">
        <v>266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</row>
    <row r="395">
      <c r="A395" t="s">
        <v>117</v>
      </c>
      <c r="B395" t="s">
        <v>118</v>
      </c>
      <c r="C395" t="s">
        <v>268</v>
      </c>
      <c r="D395" t="s">
        <v>269</v>
      </c>
      <c r="E395" t="s">
        <v>267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</row>
    <row r="396">
      <c r="A396" t="s">
        <v>117</v>
      </c>
      <c r="B396" t="s">
        <v>118</v>
      </c>
      <c r="C396" t="s">
        <v>270</v>
      </c>
      <c r="D396" t="s">
        <v>271</v>
      </c>
      <c r="E396" t="s">
        <v>266</v>
      </c>
      <c r="F396" t="n">
        <v>0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0.2</v>
      </c>
      <c r="M396" t="n">
        <v>0.2</v>
      </c>
      <c r="N396" t="n">
        <v>0.2</v>
      </c>
      <c r="O396" t="n">
        <v>0.2</v>
      </c>
      <c r="P396" t="n">
        <v>0.2</v>
      </c>
      <c r="Q396" t="n">
        <v>0.2</v>
      </c>
      <c r="R396" t="n">
        <v>0.2</v>
      </c>
      <c r="S396" t="n">
        <v>0.2</v>
      </c>
      <c r="T396" t="n">
        <v>0.2</v>
      </c>
      <c r="U396" t="n">
        <v>0.2</v>
      </c>
      <c r="V396" t="n">
        <v>0.2</v>
      </c>
      <c r="W396" t="n">
        <v>0.2</v>
      </c>
      <c r="X396" t="n">
        <v>0.2</v>
      </c>
      <c r="Y396" t="n">
        <v>0.2</v>
      </c>
      <c r="Z396" t="n">
        <v>0.2</v>
      </c>
      <c r="AA396" t="n">
        <v>0.2</v>
      </c>
      <c r="AB396" t="n">
        <v>0.2</v>
      </c>
      <c r="AC396" t="n">
        <v>0.2</v>
      </c>
      <c r="AD396" t="n">
        <v>0.2</v>
      </c>
      <c r="AE396" t="n">
        <v>0.2</v>
      </c>
      <c r="AF396" t="n">
        <v>0.2</v>
      </c>
      <c r="AG396" t="n">
        <v>0.2</v>
      </c>
      <c r="AH396" t="n">
        <v>0.2</v>
      </c>
      <c r="AI396" t="n">
        <v>0.2</v>
      </c>
      <c r="AJ396" t="n">
        <v>0.2</v>
      </c>
      <c r="AK396" t="n">
        <v>0.2</v>
      </c>
      <c r="AL396" t="n">
        <v>0.2</v>
      </c>
      <c r="AM396" t="n">
        <v>0.2</v>
      </c>
      <c r="AN396" t="n">
        <v>0.2</v>
      </c>
      <c r="AO396" t="n">
        <v>0.2</v>
      </c>
      <c r="AP396" t="n">
        <v>0.2</v>
      </c>
      <c r="AQ396" t="n">
        <v>0.2</v>
      </c>
      <c r="AR396" t="n">
        <v>0.2</v>
      </c>
      <c r="AS396" t="n">
        <v>0.2</v>
      </c>
      <c r="AT396" t="n">
        <v>0.2</v>
      </c>
      <c r="AU396" t="n">
        <v>0.2</v>
      </c>
      <c r="AV396" t="n">
        <v>0.2</v>
      </c>
      <c r="AW396" t="n">
        <v>0.2</v>
      </c>
      <c r="AX396" t="n">
        <v>0.2</v>
      </c>
      <c r="AY396" t="n">
        <v>0.2</v>
      </c>
      <c r="AZ396" t="n">
        <v>0.2</v>
      </c>
      <c r="BA396" t="n">
        <v>0.2</v>
      </c>
      <c r="BB396" t="n">
        <v>0.2</v>
      </c>
      <c r="BC396" t="n">
        <v>0.2</v>
      </c>
      <c r="BD396" t="n">
        <v>0.2</v>
      </c>
      <c r="BE396" t="n">
        <v>0.2</v>
      </c>
      <c r="BF396" t="n">
        <v>0.2</v>
      </c>
      <c r="BG396" t="n">
        <v>0.2</v>
      </c>
      <c r="BH396" t="n">
        <v>0.2</v>
      </c>
      <c r="BI396" t="n">
        <v>0.2</v>
      </c>
      <c r="BJ396" t="n">
        <v>0.2</v>
      </c>
      <c r="BK396" t="n">
        <v>0.2</v>
      </c>
      <c r="BL396" t="n">
        <v>0.2</v>
      </c>
      <c r="BM396" t="n">
        <v>0.2</v>
      </c>
      <c r="BN396" t="n">
        <v>0.2</v>
      </c>
      <c r="BO396" t="n">
        <v>0.2</v>
      </c>
      <c r="BP396" t="n">
        <v>0.2</v>
      </c>
      <c r="BQ396" t="n">
        <v>0.2</v>
      </c>
      <c r="BR396" t="n">
        <v>0.2</v>
      </c>
      <c r="BS396" t="n">
        <v>0.2</v>
      </c>
      <c r="BT396" t="n">
        <v>0.2</v>
      </c>
      <c r="BU396" t="n">
        <v>0.2</v>
      </c>
      <c r="BV396" t="n">
        <v>0.2</v>
      </c>
      <c r="BW396" t="n">
        <v>0.2</v>
      </c>
      <c r="BX396" t="n">
        <v>0.2</v>
      </c>
      <c r="BY396" t="n">
        <v>0.2</v>
      </c>
      <c r="BZ396" t="n">
        <v>0.2</v>
      </c>
      <c r="CA396" t="n">
        <v>0.2</v>
      </c>
      <c r="CB396" t="n">
        <v>0.2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</row>
    <row r="397">
      <c r="A397" t="s">
        <v>117</v>
      </c>
      <c r="B397" t="s">
        <v>118</v>
      </c>
      <c r="C397" t="s">
        <v>270</v>
      </c>
      <c r="D397" t="s">
        <v>271</v>
      </c>
      <c r="E397" t="s">
        <v>267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</row>
    <row r="398">
      <c r="A398" t="s">
        <v>117</v>
      </c>
      <c r="B398" t="s">
        <v>118</v>
      </c>
      <c r="C398" t="s">
        <v>272</v>
      </c>
      <c r="D398" t="s">
        <v>273</v>
      </c>
      <c r="E398" t="s">
        <v>266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0.5</v>
      </c>
      <c r="CJ398" t="n">
        <v>0.5</v>
      </c>
      <c r="CK398" t="n">
        <v>0.5</v>
      </c>
      <c r="CL398" t="n">
        <v>0.5</v>
      </c>
      <c r="CM398" t="n">
        <v>0.5</v>
      </c>
      <c r="CN398" t="n">
        <v>0.5</v>
      </c>
      <c r="CO398" t="n">
        <v>0.5</v>
      </c>
      <c r="CP398" t="n">
        <v>0.5</v>
      </c>
      <c r="CQ398" t="n">
        <v>0.5</v>
      </c>
      <c r="CR398" t="n">
        <v>0.5</v>
      </c>
      <c r="CS398" t="n">
        <v>0.5</v>
      </c>
      <c r="CT398" t="n">
        <v>0.5</v>
      </c>
      <c r="CU398" t="n">
        <v>0.5</v>
      </c>
      <c r="CV398" t="n">
        <v>0.5</v>
      </c>
      <c r="CW398" t="n">
        <v>0.5</v>
      </c>
      <c r="CX398" t="n">
        <v>0.5</v>
      </c>
      <c r="CY398" t="n">
        <v>0.5</v>
      </c>
      <c r="CZ398" t="n">
        <v>0.5</v>
      </c>
      <c r="DA398" t="n">
        <v>0.5</v>
      </c>
      <c r="DB398" t="n">
        <v>0.5</v>
      </c>
      <c r="DC398" t="n">
        <v>0.5</v>
      </c>
      <c r="DD398" t="n">
        <v>0.5</v>
      </c>
      <c r="DE398" t="n">
        <v>0.5</v>
      </c>
      <c r="DF398" t="n">
        <v>0.5</v>
      </c>
      <c r="DG398" t="n">
        <v>0.5</v>
      </c>
      <c r="DH398" t="n">
        <v>0.5</v>
      </c>
      <c r="DI398" t="n">
        <v>0.5</v>
      </c>
      <c r="DJ398" t="n">
        <v>0.5</v>
      </c>
      <c r="DK398" t="n">
        <v>0.5</v>
      </c>
      <c r="DL398" t="n">
        <v>0.5</v>
      </c>
      <c r="DM398" t="n">
        <v>0.5</v>
      </c>
      <c r="DN398" t="n">
        <v>0.5</v>
      </c>
      <c r="DO398" t="n">
        <v>0.5</v>
      </c>
      <c r="DP398" t="n">
        <v>0.5</v>
      </c>
      <c r="DQ398" t="n">
        <v>0.5</v>
      </c>
      <c r="DR398" t="n">
        <v>0.5</v>
      </c>
      <c r="DS398" t="n">
        <v>0.5</v>
      </c>
      <c r="DT398" t="n">
        <v>0.5</v>
      </c>
      <c r="DU398" t="n">
        <v>0.5</v>
      </c>
      <c r="DV398" t="n">
        <v>0.5</v>
      </c>
      <c r="DW398" t="n">
        <v>0.5</v>
      </c>
      <c r="DX398" t="n">
        <v>0.5</v>
      </c>
      <c r="DY398" t="n">
        <v>0.5</v>
      </c>
      <c r="DZ398" t="n">
        <v>0.5</v>
      </c>
      <c r="EA398" t="n">
        <v>0.5</v>
      </c>
      <c r="EB398" t="n">
        <v>0.5</v>
      </c>
      <c r="EC398" t="n">
        <v>0.5</v>
      </c>
      <c r="ED398" t="n">
        <v>0.5</v>
      </c>
      <c r="EE398" t="n">
        <v>0.5</v>
      </c>
      <c r="EF398" t="n">
        <v>0.5</v>
      </c>
      <c r="EG398" t="n">
        <v>0.5</v>
      </c>
      <c r="EH398" t="n">
        <v>0.5</v>
      </c>
      <c r="EI398" t="n">
        <v>0.5</v>
      </c>
      <c r="EJ398" t="n">
        <v>0.5</v>
      </c>
      <c r="EK398" t="n">
        <v>0.5</v>
      </c>
      <c r="EL398" t="n">
        <v>0.5</v>
      </c>
      <c r="EM398" t="n">
        <v>0.5</v>
      </c>
      <c r="EN398" t="n">
        <v>0.5</v>
      </c>
      <c r="EO398" t="n">
        <v>0.5</v>
      </c>
      <c r="EP398" t="n">
        <v>0.5</v>
      </c>
      <c r="EQ398" t="n">
        <v>0.5</v>
      </c>
    </row>
    <row r="399">
      <c r="A399" t="s">
        <v>117</v>
      </c>
      <c r="B399" t="s">
        <v>118</v>
      </c>
      <c r="C399" t="s">
        <v>272</v>
      </c>
      <c r="D399" t="s">
        <v>273</v>
      </c>
      <c r="E399" t="s">
        <v>267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</row>
    <row r="400">
      <c r="A400" t="s">
        <v>117</v>
      </c>
      <c r="B400" t="s">
        <v>118</v>
      </c>
      <c r="C400" t="s">
        <v>274</v>
      </c>
      <c r="D400" t="s">
        <v>275</v>
      </c>
      <c r="E400" t="s">
        <v>266</v>
      </c>
      <c r="F400" t="n">
        <v>0</v>
      </c>
      <c r="G400" t="n">
        <v>0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1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</row>
    <row r="401">
      <c r="A401" t="s">
        <v>117</v>
      </c>
      <c r="B401" t="s">
        <v>118</v>
      </c>
      <c r="C401" t="s">
        <v>274</v>
      </c>
      <c r="D401" t="s">
        <v>275</v>
      </c>
      <c r="E401" t="s">
        <v>267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</row>
    <row r="402">
      <c r="A402" t="s">
        <v>117</v>
      </c>
      <c r="B402" t="s">
        <v>118</v>
      </c>
      <c r="C402" t="s">
        <v>276</v>
      </c>
      <c r="D402" t="s">
        <v>277</v>
      </c>
      <c r="E402" t="s">
        <v>266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</row>
    <row r="403">
      <c r="A403" t="s">
        <v>117</v>
      </c>
      <c r="B403" t="s">
        <v>118</v>
      </c>
      <c r="C403" t="s">
        <v>276</v>
      </c>
      <c r="D403" t="s">
        <v>277</v>
      </c>
      <c r="E403" t="s">
        <v>267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</row>
    <row r="404">
      <c r="A404" t="s">
        <v>117</v>
      </c>
      <c r="B404" t="s">
        <v>118</v>
      </c>
      <c r="C404" t="s">
        <v>278</v>
      </c>
      <c r="D404" t="s">
        <v>279</v>
      </c>
      <c r="E404" t="s">
        <v>266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</row>
    <row r="405">
      <c r="A405" t="s">
        <v>117</v>
      </c>
      <c r="B405" t="s">
        <v>118</v>
      </c>
      <c r="C405" t="s">
        <v>278</v>
      </c>
      <c r="D405" t="s">
        <v>279</v>
      </c>
      <c r="E405" t="s">
        <v>267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</row>
    <row r="406">
      <c r="A406" t="s">
        <v>117</v>
      </c>
      <c r="B406" t="s">
        <v>118</v>
      </c>
      <c r="C406" t="s">
        <v>280</v>
      </c>
      <c r="D406" t="s">
        <v>281</v>
      </c>
      <c r="E406" t="s">
        <v>266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0.666666666666667</v>
      </c>
      <c r="N406" t="n">
        <v>0.666666666666667</v>
      </c>
      <c r="O406" t="n">
        <v>0.666666666666667</v>
      </c>
      <c r="P406" t="n">
        <v>0.666666666666667</v>
      </c>
      <c r="Q406" t="n">
        <v>0.666666666666667</v>
      </c>
      <c r="R406" t="n">
        <v>0.666666666666667</v>
      </c>
      <c r="S406" t="n">
        <v>0.666666666666667</v>
      </c>
      <c r="T406" t="n">
        <v>0.666666666666667</v>
      </c>
      <c r="U406" t="n">
        <v>0.666666666666667</v>
      </c>
      <c r="V406" t="n">
        <v>0.666666666666667</v>
      </c>
      <c r="W406" t="n">
        <v>0.666666666666667</v>
      </c>
      <c r="X406" t="n">
        <v>0.666666666666667</v>
      </c>
      <c r="Y406" t="n">
        <v>0.666666666666667</v>
      </c>
      <c r="Z406" t="n">
        <v>0.666666666666667</v>
      </c>
      <c r="AA406" t="n">
        <v>0.666666666666667</v>
      </c>
      <c r="AB406" t="n">
        <v>0.666666666666667</v>
      </c>
      <c r="AC406" t="n">
        <v>0.666666666666667</v>
      </c>
      <c r="AD406" t="n">
        <v>0.666666666666667</v>
      </c>
      <c r="AE406" t="n">
        <v>0.666666666666667</v>
      </c>
      <c r="AF406" t="n">
        <v>0.666666666666667</v>
      </c>
      <c r="AG406" t="n">
        <v>0.666666666666667</v>
      </c>
      <c r="AH406" t="n">
        <v>0.666666666666667</v>
      </c>
      <c r="AI406" t="n">
        <v>0.666666666666667</v>
      </c>
      <c r="AJ406" t="n">
        <v>0.666666666666667</v>
      </c>
      <c r="AK406" t="n">
        <v>0.666666666666667</v>
      </c>
      <c r="AL406" t="n">
        <v>0.666666666666667</v>
      </c>
      <c r="AM406" t="n">
        <v>0.666666666666667</v>
      </c>
      <c r="AN406" t="n">
        <v>0.666666666666667</v>
      </c>
      <c r="AO406" t="n">
        <v>0.666666666666667</v>
      </c>
      <c r="AP406" t="n">
        <v>0.666666666666667</v>
      </c>
      <c r="AQ406" t="n">
        <v>0.666666666666667</v>
      </c>
      <c r="AR406" t="n">
        <v>0.666666666666667</v>
      </c>
      <c r="AS406" t="n">
        <v>0.666666666666667</v>
      </c>
      <c r="AT406" t="n">
        <v>0.666666666666667</v>
      </c>
      <c r="AU406" t="n">
        <v>0.666666666666667</v>
      </c>
      <c r="AV406" t="n">
        <v>0.666666666666667</v>
      </c>
      <c r="AW406" t="n">
        <v>0.666666666666667</v>
      </c>
      <c r="AX406" t="n">
        <v>0.666666666666667</v>
      </c>
      <c r="AY406" t="n">
        <v>0.666666666666667</v>
      </c>
      <c r="AZ406" t="n">
        <v>0.666666666666667</v>
      </c>
      <c r="BA406" t="n">
        <v>0.666666666666667</v>
      </c>
      <c r="BB406" t="n">
        <v>0.666666666666667</v>
      </c>
      <c r="BC406" t="n">
        <v>0.666666666666667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0.666666666666667</v>
      </c>
      <c r="CC406" t="n">
        <v>0.666666666666667</v>
      </c>
      <c r="CD406" t="n">
        <v>0.666666666666667</v>
      </c>
      <c r="CE406" t="n">
        <v>0.666666666666667</v>
      </c>
      <c r="CF406" t="n">
        <v>0.666666666666667</v>
      </c>
      <c r="CG406" t="n">
        <v>0.666666666666667</v>
      </c>
      <c r="CH406" t="n">
        <v>0.666666666666667</v>
      </c>
      <c r="CI406" t="n">
        <v>0.666666666666667</v>
      </c>
      <c r="CJ406" t="n">
        <v>0.666666666666667</v>
      </c>
      <c r="CK406" t="n">
        <v>0.666666666666667</v>
      </c>
      <c r="CL406" t="n">
        <v>0.666666666666667</v>
      </c>
      <c r="CM406" t="n">
        <v>0.666666666666667</v>
      </c>
      <c r="CN406" t="n">
        <v>0.666666666666667</v>
      </c>
      <c r="CO406" t="n">
        <v>0.666666666666667</v>
      </c>
      <c r="CP406" t="n">
        <v>0.666666666666667</v>
      </c>
      <c r="CQ406" t="n">
        <v>0.666666666666667</v>
      </c>
      <c r="CR406" t="n">
        <v>0.666666666666667</v>
      </c>
      <c r="CS406" t="n">
        <v>0.666666666666667</v>
      </c>
      <c r="CT406" t="n">
        <v>0.666666666666667</v>
      </c>
      <c r="CU406" t="n">
        <v>0.666666666666667</v>
      </c>
      <c r="CV406" t="n">
        <v>0.666666666666667</v>
      </c>
      <c r="CW406" t="n">
        <v>0.666666666666667</v>
      </c>
      <c r="CX406" t="n">
        <v>0.666666666666667</v>
      </c>
      <c r="CY406" t="n">
        <v>0.666666666666667</v>
      </c>
      <c r="CZ406" t="n">
        <v>0.666666666666667</v>
      </c>
      <c r="DA406" t="n">
        <v>0.666666666666667</v>
      </c>
      <c r="DB406" t="n">
        <v>0.666666666666667</v>
      </c>
      <c r="DC406" t="n">
        <v>0.666666666666667</v>
      </c>
      <c r="DD406" t="n">
        <v>0.666666666666667</v>
      </c>
      <c r="DE406" t="n">
        <v>0.666666666666667</v>
      </c>
      <c r="DF406" t="n">
        <v>0.666666666666667</v>
      </c>
      <c r="DG406" t="n">
        <v>0.666666666666667</v>
      </c>
      <c r="DH406" t="n">
        <v>0.666666666666667</v>
      </c>
      <c r="DI406" t="n">
        <v>0.666666666666667</v>
      </c>
      <c r="DJ406" t="n">
        <v>0.666666666666667</v>
      </c>
      <c r="DK406" t="n">
        <v>0.666666666666667</v>
      </c>
      <c r="DL406" t="n">
        <v>0.666666666666667</v>
      </c>
      <c r="DM406" t="n">
        <v>0.666666666666667</v>
      </c>
      <c r="DN406" t="n">
        <v>0.666666666666667</v>
      </c>
      <c r="DO406" t="n">
        <v>0.666666666666667</v>
      </c>
      <c r="DP406" t="n">
        <v>0.666666666666667</v>
      </c>
      <c r="DQ406" t="n">
        <v>0.666666666666667</v>
      </c>
      <c r="DR406" t="n">
        <v>0.666666666666667</v>
      </c>
      <c r="DS406" t="n">
        <v>0.666666666666667</v>
      </c>
      <c r="DT406" t="n">
        <v>0.666666666666667</v>
      </c>
      <c r="DU406" t="n">
        <v>0.666666666666667</v>
      </c>
      <c r="DV406" t="n">
        <v>0.666666666666667</v>
      </c>
      <c r="DW406" t="n">
        <v>0.666666666666667</v>
      </c>
      <c r="DX406" t="n">
        <v>0.666666666666667</v>
      </c>
      <c r="DY406" t="n">
        <v>0.666666666666667</v>
      </c>
      <c r="DZ406" t="n">
        <v>0.666666666666667</v>
      </c>
      <c r="EA406" t="n">
        <v>0.666666666666667</v>
      </c>
      <c r="EB406" t="n">
        <v>0.666666666666667</v>
      </c>
      <c r="EC406" t="n">
        <v>0.666666666666667</v>
      </c>
      <c r="ED406" t="n">
        <v>0.666666666666667</v>
      </c>
      <c r="EE406" t="n">
        <v>0.666666666666667</v>
      </c>
      <c r="EF406" t="n">
        <v>0.666666666666667</v>
      </c>
      <c r="EG406" t="n">
        <v>0.666666666666667</v>
      </c>
      <c r="EH406" t="n">
        <v>0.666666666666667</v>
      </c>
      <c r="EI406" t="n">
        <v>0.666666666666667</v>
      </c>
      <c r="EJ406" t="n">
        <v>0.666666666666667</v>
      </c>
      <c r="EK406" t="n">
        <v>0.666666666666667</v>
      </c>
      <c r="EL406" t="n">
        <v>0.666666666666667</v>
      </c>
      <c r="EM406" t="n">
        <v>0.666666666666667</v>
      </c>
      <c r="EN406" t="n">
        <v>0.666666666666667</v>
      </c>
      <c r="EO406" t="n">
        <v>0.666666666666667</v>
      </c>
      <c r="EP406" t="n">
        <v>0.666666666666667</v>
      </c>
      <c r="EQ406" t="n">
        <v>0.666666666666667</v>
      </c>
    </row>
    <row r="407">
      <c r="A407" t="s">
        <v>117</v>
      </c>
      <c r="B407" t="s">
        <v>118</v>
      </c>
      <c r="C407" t="s">
        <v>280</v>
      </c>
      <c r="D407" t="s">
        <v>281</v>
      </c>
      <c r="E407" t="s">
        <v>267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0.666666666666667</v>
      </c>
      <c r="ED407" t="n">
        <v>0.666666666666667</v>
      </c>
      <c r="EE407" t="n">
        <v>0.666666666666667</v>
      </c>
      <c r="EF407" t="n">
        <v>0.666666666666667</v>
      </c>
      <c r="EG407" t="n">
        <v>0.666666666666667</v>
      </c>
      <c r="EH407" t="n">
        <v>0.666666666666667</v>
      </c>
      <c r="EI407" t="n">
        <v>0.666666666666667</v>
      </c>
      <c r="EJ407" t="n">
        <v>0.666666666666667</v>
      </c>
      <c r="EK407" t="n">
        <v>0.666666666666667</v>
      </c>
      <c r="EL407" t="n">
        <v>0.666666666666667</v>
      </c>
      <c r="EM407" t="n">
        <v>0.666666666666667</v>
      </c>
      <c r="EN407" t="n">
        <v>0.666666666666667</v>
      </c>
      <c r="EO407" t="n">
        <v>0.666666666666667</v>
      </c>
      <c r="EP407" t="n">
        <v>0.666666666666667</v>
      </c>
      <c r="EQ407" t="n">
        <v>0.666666666666667</v>
      </c>
    </row>
    <row r="408">
      <c r="A408" t="s">
        <v>117</v>
      </c>
      <c r="B408" t="s">
        <v>118</v>
      </c>
      <c r="C408" t="s">
        <v>282</v>
      </c>
      <c r="D408" t="s">
        <v>283</v>
      </c>
      <c r="E408" t="s">
        <v>266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</row>
    <row r="409">
      <c r="A409" t="s">
        <v>117</v>
      </c>
      <c r="B409" t="s">
        <v>118</v>
      </c>
      <c r="C409" t="s">
        <v>282</v>
      </c>
      <c r="D409" t="s">
        <v>283</v>
      </c>
      <c r="E409" t="s">
        <v>267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</row>
    <row r="410">
      <c r="A410" t="s">
        <v>117</v>
      </c>
      <c r="B410" t="s">
        <v>118</v>
      </c>
      <c r="C410" t="s">
        <v>284</v>
      </c>
      <c r="D410" t="s">
        <v>285</v>
      </c>
      <c r="E410" t="s">
        <v>266</v>
      </c>
      <c r="F410" t="n">
        <v>0</v>
      </c>
      <c r="G410" t="n">
        <v>0</v>
      </c>
      <c r="H410" t="n">
        <v>0.625</v>
      </c>
      <c r="I410" t="n">
        <v>0.625</v>
      </c>
      <c r="J410" t="n">
        <v>0.625</v>
      </c>
      <c r="K410" t="n">
        <v>0.625</v>
      </c>
      <c r="L410" t="n">
        <v>0.625</v>
      </c>
      <c r="M410" t="n">
        <v>0.625</v>
      </c>
      <c r="N410" t="n">
        <v>0.625</v>
      </c>
      <c r="O410" t="n">
        <v>0.625</v>
      </c>
      <c r="P410" t="n">
        <v>0.625</v>
      </c>
      <c r="Q410" t="n">
        <v>0.625</v>
      </c>
      <c r="R410" t="n">
        <v>0.625</v>
      </c>
      <c r="S410" t="n">
        <v>0.625</v>
      </c>
      <c r="T410" t="n">
        <v>0.625</v>
      </c>
      <c r="U410" t="n">
        <v>0.625</v>
      </c>
      <c r="V410" t="n">
        <v>0.625</v>
      </c>
      <c r="W410" t="n">
        <v>0.625</v>
      </c>
      <c r="X410" t="n">
        <v>0.625</v>
      </c>
      <c r="Y410" t="n">
        <v>0.625</v>
      </c>
      <c r="Z410" t="n">
        <v>0.625</v>
      </c>
      <c r="AA410" t="n">
        <v>0.625</v>
      </c>
      <c r="AB410" t="n">
        <v>0.625</v>
      </c>
      <c r="AC410" t="n">
        <v>0.625</v>
      </c>
      <c r="AD410" t="n">
        <v>0.625</v>
      </c>
      <c r="AE410" t="n">
        <v>0.625</v>
      </c>
      <c r="AF410" t="n">
        <v>0.625</v>
      </c>
      <c r="AG410" t="n">
        <v>0.625</v>
      </c>
      <c r="AH410" t="n">
        <v>0.625</v>
      </c>
      <c r="AI410" t="n">
        <v>0.625</v>
      </c>
      <c r="AJ410" t="n">
        <v>0.625</v>
      </c>
      <c r="AK410" t="n">
        <v>0.625</v>
      </c>
      <c r="AL410" t="n">
        <v>0.625</v>
      </c>
      <c r="AM410" t="n">
        <v>0.625</v>
      </c>
      <c r="AN410" t="n">
        <v>0.625</v>
      </c>
      <c r="AO410" t="n">
        <v>0.625</v>
      </c>
      <c r="AP410" t="n">
        <v>0.625</v>
      </c>
      <c r="AQ410" t="n">
        <v>0.625</v>
      </c>
      <c r="AR410" t="n">
        <v>0.625</v>
      </c>
      <c r="AS410" t="n">
        <v>0.625</v>
      </c>
      <c r="AT410" t="n">
        <v>0.625</v>
      </c>
      <c r="AU410" t="n">
        <v>0.625</v>
      </c>
      <c r="AV410" t="n">
        <v>0.625</v>
      </c>
      <c r="AW410" t="n">
        <v>0.625</v>
      </c>
      <c r="AX410" t="n">
        <v>0.625</v>
      </c>
      <c r="AY410" t="n">
        <v>0.625</v>
      </c>
      <c r="AZ410" t="n">
        <v>0.625</v>
      </c>
      <c r="BA410" t="n">
        <v>0.625</v>
      </c>
      <c r="BB410" t="n">
        <v>0.625</v>
      </c>
      <c r="BC410" t="n">
        <v>0.625</v>
      </c>
      <c r="BD410" t="n">
        <v>0.625</v>
      </c>
      <c r="BE410" t="n">
        <v>0.625</v>
      </c>
      <c r="BF410" t="n">
        <v>0.625</v>
      </c>
      <c r="BG410" t="n">
        <v>0.625</v>
      </c>
      <c r="BH410" t="n">
        <v>0.625</v>
      </c>
      <c r="BI410" t="n">
        <v>0.625</v>
      </c>
      <c r="BJ410" t="n">
        <v>0.625</v>
      </c>
      <c r="BK410" t="n">
        <v>0.625</v>
      </c>
      <c r="BL410" t="n">
        <v>0.625</v>
      </c>
      <c r="BM410" t="n">
        <v>0.625</v>
      </c>
      <c r="BN410" t="n">
        <v>0.25</v>
      </c>
      <c r="BO410" t="n">
        <v>0.25</v>
      </c>
      <c r="BP410" t="n">
        <v>0.25</v>
      </c>
      <c r="BQ410" t="n">
        <v>0.25</v>
      </c>
      <c r="BR410" t="n">
        <v>0.25</v>
      </c>
      <c r="BS410" t="n">
        <v>0.25</v>
      </c>
      <c r="BT410" t="n">
        <v>0.25</v>
      </c>
      <c r="BU410" t="n">
        <v>0.25</v>
      </c>
      <c r="BV410" t="n">
        <v>0.25</v>
      </c>
      <c r="BW410" t="n">
        <v>0.25</v>
      </c>
      <c r="BX410" t="n">
        <v>0.25</v>
      </c>
      <c r="BY410" t="n">
        <v>0.25</v>
      </c>
      <c r="BZ410" t="n">
        <v>0.25</v>
      </c>
      <c r="CA410" t="n">
        <v>0.25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</row>
    <row r="411">
      <c r="A411" t="s">
        <v>117</v>
      </c>
      <c r="B411" t="s">
        <v>118</v>
      </c>
      <c r="C411" t="s">
        <v>284</v>
      </c>
      <c r="D411" t="s">
        <v>285</v>
      </c>
      <c r="E411" t="s">
        <v>267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</row>
    <row r="412">
      <c r="A412" t="s">
        <v>117</v>
      </c>
      <c r="B412" t="s">
        <v>118</v>
      </c>
      <c r="C412" t="s">
        <v>286</v>
      </c>
      <c r="D412" t="s">
        <v>287</v>
      </c>
      <c r="E412" t="s">
        <v>266</v>
      </c>
      <c r="F412" t="n">
        <v>0</v>
      </c>
      <c r="G412" t="n">
        <v>0</v>
      </c>
      <c r="H412" t="n">
        <v>0.875</v>
      </c>
      <c r="I412" t="n">
        <v>0.875</v>
      </c>
      <c r="J412" t="n">
        <v>0.875</v>
      </c>
      <c r="K412" t="n">
        <v>0.875</v>
      </c>
      <c r="L412" t="n">
        <v>0.875</v>
      </c>
      <c r="M412" t="n">
        <v>0.875</v>
      </c>
      <c r="N412" t="n">
        <v>0.875</v>
      </c>
      <c r="O412" t="n">
        <v>0.875</v>
      </c>
      <c r="P412" t="n">
        <v>0.875</v>
      </c>
      <c r="Q412" t="n">
        <v>0.875</v>
      </c>
      <c r="R412" t="n">
        <v>0.875</v>
      </c>
      <c r="S412" t="n">
        <v>0.875</v>
      </c>
      <c r="T412" t="n">
        <v>0.875</v>
      </c>
      <c r="U412" t="n">
        <v>0.875</v>
      </c>
      <c r="V412" t="n">
        <v>0.875</v>
      </c>
      <c r="W412" t="n">
        <v>0.875</v>
      </c>
      <c r="X412" t="n">
        <v>0.875</v>
      </c>
      <c r="Y412" t="n">
        <v>0.875</v>
      </c>
      <c r="Z412" t="n">
        <v>0.875</v>
      </c>
      <c r="AA412" t="n">
        <v>0.875</v>
      </c>
      <c r="AB412" t="n">
        <v>0.875</v>
      </c>
      <c r="AC412" t="n">
        <v>0.875</v>
      </c>
      <c r="AD412" t="n">
        <v>0.875</v>
      </c>
      <c r="AE412" t="n">
        <v>0.875</v>
      </c>
      <c r="AF412" t="n">
        <v>0.875</v>
      </c>
      <c r="AG412" t="n">
        <v>0.875</v>
      </c>
      <c r="AH412" t="n">
        <v>0.875</v>
      </c>
      <c r="AI412" t="n">
        <v>0.875</v>
      </c>
      <c r="AJ412" t="n">
        <v>0.875</v>
      </c>
      <c r="AK412" t="n">
        <v>0.875</v>
      </c>
      <c r="AL412" t="n">
        <v>0.875</v>
      </c>
      <c r="AM412" t="n">
        <v>0.875</v>
      </c>
      <c r="AN412" t="n">
        <v>0.875</v>
      </c>
      <c r="AO412" t="n">
        <v>0.875</v>
      </c>
      <c r="AP412" t="n">
        <v>0.875</v>
      </c>
      <c r="AQ412" t="n">
        <v>0.875</v>
      </c>
      <c r="AR412" t="n">
        <v>0.875</v>
      </c>
      <c r="AS412" t="n">
        <v>0.875</v>
      </c>
      <c r="AT412" t="n">
        <v>0.875</v>
      </c>
      <c r="AU412" t="n">
        <v>0.875</v>
      </c>
      <c r="AV412" t="n">
        <v>0.875</v>
      </c>
      <c r="AW412" t="n">
        <v>0.875</v>
      </c>
      <c r="AX412" t="n">
        <v>0.875</v>
      </c>
      <c r="AY412" t="n">
        <v>0.875</v>
      </c>
      <c r="AZ412" t="n">
        <v>0.875</v>
      </c>
      <c r="BA412" t="n">
        <v>0.875</v>
      </c>
      <c r="BB412" t="n">
        <v>0.875</v>
      </c>
      <c r="BC412" t="n">
        <v>0.875</v>
      </c>
      <c r="BD412" t="n">
        <v>0.875</v>
      </c>
      <c r="BE412" t="n">
        <v>0.875</v>
      </c>
      <c r="BF412" t="n">
        <v>0.875</v>
      </c>
      <c r="BG412" t="n">
        <v>0.875</v>
      </c>
      <c r="BH412" t="n">
        <v>0.875</v>
      </c>
      <c r="BI412" t="n">
        <v>0.875</v>
      </c>
      <c r="BJ412" t="n">
        <v>0.875</v>
      </c>
      <c r="BK412" t="n">
        <v>0.875</v>
      </c>
      <c r="BL412" t="n">
        <v>0.875</v>
      </c>
      <c r="BM412" t="n">
        <v>0.875</v>
      </c>
      <c r="BN412" t="n">
        <v>0.75</v>
      </c>
      <c r="BO412" t="n">
        <v>0.75</v>
      </c>
      <c r="BP412" t="n">
        <v>0.75</v>
      </c>
      <c r="BQ412" t="n">
        <v>0.75</v>
      </c>
      <c r="BR412" t="n">
        <v>0.75</v>
      </c>
      <c r="BS412" t="n">
        <v>0.75</v>
      </c>
      <c r="BT412" t="n">
        <v>0.75</v>
      </c>
      <c r="BU412" t="n">
        <v>0.75</v>
      </c>
      <c r="BV412" t="n">
        <v>0.75</v>
      </c>
      <c r="BW412" t="n">
        <v>0.75</v>
      </c>
      <c r="BX412" t="n">
        <v>0.75</v>
      </c>
      <c r="BY412" t="n">
        <v>0.75</v>
      </c>
      <c r="BZ412" t="n">
        <v>0.75</v>
      </c>
      <c r="CA412" t="n">
        <v>0.75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</row>
    <row r="413">
      <c r="A413" t="s">
        <v>117</v>
      </c>
      <c r="B413" t="s">
        <v>118</v>
      </c>
      <c r="C413" t="s">
        <v>286</v>
      </c>
      <c r="D413" t="s">
        <v>287</v>
      </c>
      <c r="E413" t="s">
        <v>267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</row>
    <row r="414">
      <c r="A414" t="s">
        <v>117</v>
      </c>
      <c r="B414" t="s">
        <v>118</v>
      </c>
      <c r="C414" t="s">
        <v>288</v>
      </c>
      <c r="D414" t="s">
        <v>289</v>
      </c>
      <c r="E414" t="s">
        <v>266</v>
      </c>
      <c r="F414" t="n">
        <v>0</v>
      </c>
      <c r="G414" t="n">
        <v>0</v>
      </c>
      <c r="H414" t="n">
        <v>0.75</v>
      </c>
      <c r="I414" t="n">
        <v>0.75</v>
      </c>
      <c r="J414" t="n">
        <v>0.75</v>
      </c>
      <c r="K414" t="n">
        <v>0.75</v>
      </c>
      <c r="L414" t="n">
        <v>0.75</v>
      </c>
      <c r="M414" t="n">
        <v>0.75</v>
      </c>
      <c r="N414" t="n">
        <v>0.75</v>
      </c>
      <c r="O414" t="n">
        <v>0.75</v>
      </c>
      <c r="P414" t="n">
        <v>0.75</v>
      </c>
      <c r="Q414" t="n">
        <v>0.75</v>
      </c>
      <c r="R414" t="n">
        <v>0.75</v>
      </c>
      <c r="S414" t="n">
        <v>0.75</v>
      </c>
      <c r="T414" t="n">
        <v>0.75</v>
      </c>
      <c r="U414" t="n">
        <v>0.75</v>
      </c>
      <c r="V414" t="n">
        <v>0.75</v>
      </c>
      <c r="W414" t="n">
        <v>0.75</v>
      </c>
      <c r="X414" t="n">
        <v>0.75</v>
      </c>
      <c r="Y414" t="n">
        <v>0.75</v>
      </c>
      <c r="Z414" t="n">
        <v>0.75</v>
      </c>
      <c r="AA414" t="n">
        <v>0.75</v>
      </c>
      <c r="AB414" t="n">
        <v>0.75</v>
      </c>
      <c r="AC414" t="n">
        <v>0.75</v>
      </c>
      <c r="AD414" t="n">
        <v>0.75</v>
      </c>
      <c r="AE414" t="n">
        <v>0.75</v>
      </c>
      <c r="AF414" t="n">
        <v>0.75</v>
      </c>
      <c r="AG414" t="n">
        <v>0.75</v>
      </c>
      <c r="AH414" t="n">
        <v>0.75</v>
      </c>
      <c r="AI414" t="n">
        <v>0.75</v>
      </c>
      <c r="AJ414" t="n">
        <v>0.75</v>
      </c>
      <c r="AK414" t="n">
        <v>0.75</v>
      </c>
      <c r="AL414" t="n">
        <v>0.75</v>
      </c>
      <c r="AM414" t="n">
        <v>0.75</v>
      </c>
      <c r="AN414" t="n">
        <v>0.75</v>
      </c>
      <c r="AO414" t="n">
        <v>0.75</v>
      </c>
      <c r="AP414" t="n">
        <v>0.75</v>
      </c>
      <c r="AQ414" t="n">
        <v>0.75</v>
      </c>
      <c r="AR414" t="n">
        <v>0.75</v>
      </c>
      <c r="AS414" t="n">
        <v>0.75</v>
      </c>
      <c r="AT414" t="n">
        <v>0.75</v>
      </c>
      <c r="AU414" t="n">
        <v>0.75</v>
      </c>
      <c r="AV414" t="n">
        <v>0.75</v>
      </c>
      <c r="AW414" t="n">
        <v>0.75</v>
      </c>
      <c r="AX414" t="n">
        <v>0.75</v>
      </c>
      <c r="AY414" t="n">
        <v>0.75</v>
      </c>
      <c r="AZ414" t="n">
        <v>0.75</v>
      </c>
      <c r="BA414" t="n">
        <v>0.75</v>
      </c>
      <c r="BB414" t="n">
        <v>0.75</v>
      </c>
      <c r="BC414" t="n">
        <v>0.75</v>
      </c>
      <c r="BD414" t="n">
        <v>0.75</v>
      </c>
      <c r="BE414" t="n">
        <v>0.75</v>
      </c>
      <c r="BF414" t="n">
        <v>0.75</v>
      </c>
      <c r="BG414" t="n">
        <v>0.75</v>
      </c>
      <c r="BH414" t="n">
        <v>0.75</v>
      </c>
      <c r="BI414" t="n">
        <v>0.75</v>
      </c>
      <c r="BJ414" t="n">
        <v>0.75</v>
      </c>
      <c r="BK414" t="n">
        <v>0.75</v>
      </c>
      <c r="BL414" t="n">
        <v>0.75</v>
      </c>
      <c r="BM414" t="n">
        <v>0.75</v>
      </c>
      <c r="BN414" t="n">
        <v>0.5</v>
      </c>
      <c r="BO414" t="n">
        <v>0.5</v>
      </c>
      <c r="BP414" t="n">
        <v>0.5</v>
      </c>
      <c r="BQ414" t="n">
        <v>0.5</v>
      </c>
      <c r="BR414" t="n">
        <v>0.5</v>
      </c>
      <c r="BS414" t="n">
        <v>0.5</v>
      </c>
      <c r="BT414" t="n">
        <v>0.5</v>
      </c>
      <c r="BU414" t="n">
        <v>0.5</v>
      </c>
      <c r="BV414" t="n">
        <v>0.5</v>
      </c>
      <c r="BW414" t="n">
        <v>0.5</v>
      </c>
      <c r="BX414" t="n">
        <v>0.5</v>
      </c>
      <c r="BY414" t="n">
        <v>0.5</v>
      </c>
      <c r="BZ414" t="n">
        <v>0.5</v>
      </c>
      <c r="CA414" t="n">
        <v>0.5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</row>
    <row r="415">
      <c r="A415" t="s">
        <v>117</v>
      </c>
      <c r="B415" t="s">
        <v>118</v>
      </c>
      <c r="C415" t="s">
        <v>288</v>
      </c>
      <c r="D415" t="s">
        <v>289</v>
      </c>
      <c r="E415" t="s">
        <v>267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</row>
    <row r="416">
      <c r="A416" t="s">
        <v>117</v>
      </c>
      <c r="B416" t="s">
        <v>118</v>
      </c>
      <c r="C416" t="s">
        <v>290</v>
      </c>
      <c r="D416" t="s">
        <v>291</v>
      </c>
      <c r="E416" t="s">
        <v>266</v>
      </c>
      <c r="F416" t="n">
        <v>0</v>
      </c>
      <c r="G416" t="n">
        <v>0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</row>
    <row r="417">
      <c r="A417" t="s">
        <v>117</v>
      </c>
      <c r="B417" t="s">
        <v>118</v>
      </c>
      <c r="C417" t="s">
        <v>290</v>
      </c>
      <c r="D417" t="s">
        <v>291</v>
      </c>
      <c r="E417" t="s">
        <v>267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</row>
    <row r="418">
      <c r="A418" t="s">
        <v>117</v>
      </c>
      <c r="B418" t="s">
        <v>118</v>
      </c>
      <c r="C418" t="s">
        <v>292</v>
      </c>
      <c r="D418" t="s">
        <v>293</v>
      </c>
      <c r="E418" t="s">
        <v>266</v>
      </c>
      <c r="F418" t="n">
        <v>0</v>
      </c>
      <c r="G418" t="n">
        <v>0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0.5</v>
      </c>
      <c r="BO418" t="n">
        <v>0.5</v>
      </c>
      <c r="BP418" t="n">
        <v>0.5</v>
      </c>
      <c r="BQ418" t="n">
        <v>0.5</v>
      </c>
      <c r="BR418" t="n">
        <v>0.5</v>
      </c>
      <c r="BS418" t="n">
        <v>0.5</v>
      </c>
      <c r="BT418" t="n">
        <v>0.5</v>
      </c>
      <c r="BU418" t="n">
        <v>0.5</v>
      </c>
      <c r="BV418" t="n">
        <v>0.5</v>
      </c>
      <c r="BW418" t="n">
        <v>0.5</v>
      </c>
      <c r="BX418" t="n">
        <v>0.5</v>
      </c>
      <c r="BY418" t="n">
        <v>0.5</v>
      </c>
      <c r="BZ418" t="n">
        <v>0.5</v>
      </c>
      <c r="CA418" t="n">
        <v>0.5</v>
      </c>
      <c r="CB418" t="n">
        <v>0.5</v>
      </c>
      <c r="CC418" t="n">
        <v>0.5</v>
      </c>
      <c r="CD418" t="n">
        <v>0.5</v>
      </c>
      <c r="CE418" t="n">
        <v>0.5</v>
      </c>
      <c r="CF418" t="n">
        <v>0.5</v>
      </c>
      <c r="CG418" t="n">
        <v>0.5</v>
      </c>
      <c r="CH418" t="n">
        <v>0.5</v>
      </c>
      <c r="CI418" t="n">
        <v>0.5</v>
      </c>
      <c r="CJ418" t="n">
        <v>0.5</v>
      </c>
      <c r="CK418" t="n">
        <v>0.5</v>
      </c>
      <c r="CL418" t="n">
        <v>0.5</v>
      </c>
      <c r="CM418" t="n">
        <v>0.5</v>
      </c>
      <c r="CN418" t="n">
        <v>0.5</v>
      </c>
      <c r="CO418" t="n">
        <v>0.5</v>
      </c>
      <c r="CP418" t="n">
        <v>0.5</v>
      </c>
      <c r="CQ418" t="n">
        <v>0.5</v>
      </c>
      <c r="CR418" t="n">
        <v>0.5</v>
      </c>
      <c r="CS418" t="n">
        <v>0.5</v>
      </c>
      <c r="CT418" t="n">
        <v>0.5</v>
      </c>
      <c r="CU418" t="n">
        <v>0.5</v>
      </c>
      <c r="CV418" t="n">
        <v>0.5</v>
      </c>
      <c r="CW418" t="n">
        <v>0.5</v>
      </c>
      <c r="CX418" t="n">
        <v>0.5</v>
      </c>
      <c r="CY418" t="n">
        <v>0.5</v>
      </c>
      <c r="CZ418" t="n">
        <v>0.5</v>
      </c>
      <c r="DA418" t="n">
        <v>0.5</v>
      </c>
      <c r="DB418" t="n">
        <v>0.5</v>
      </c>
      <c r="DC418" t="n">
        <v>0.5</v>
      </c>
      <c r="DD418" t="n">
        <v>0.5</v>
      </c>
      <c r="DE418" t="n">
        <v>0.5</v>
      </c>
      <c r="DF418" t="n">
        <v>0.5</v>
      </c>
      <c r="DG418" t="n">
        <v>0.5</v>
      </c>
      <c r="DH418" t="n">
        <v>0.5</v>
      </c>
      <c r="DI418" t="n">
        <v>0.5</v>
      </c>
      <c r="DJ418" t="n">
        <v>0.5</v>
      </c>
      <c r="DK418" t="n">
        <v>0.5</v>
      </c>
      <c r="DL418" t="n">
        <v>0.5</v>
      </c>
      <c r="DM418" t="n">
        <v>0.5</v>
      </c>
      <c r="DN418" t="n">
        <v>0.5</v>
      </c>
      <c r="DO418" t="n">
        <v>0.5</v>
      </c>
      <c r="DP418" t="n">
        <v>0.5</v>
      </c>
      <c r="DQ418" t="n">
        <v>0.5</v>
      </c>
      <c r="DR418" t="n">
        <v>0.5</v>
      </c>
      <c r="DS418" t="n">
        <v>0.5</v>
      </c>
      <c r="DT418" t="n">
        <v>0.5</v>
      </c>
      <c r="DU418" t="n">
        <v>0.5</v>
      </c>
      <c r="DV418" t="n">
        <v>0.5</v>
      </c>
      <c r="DW418" t="n">
        <v>0.5</v>
      </c>
      <c r="DX418" t="n">
        <v>0.5</v>
      </c>
      <c r="DY418" t="n">
        <v>0.5</v>
      </c>
      <c r="DZ418" t="n">
        <v>0.5</v>
      </c>
      <c r="EA418" t="n">
        <v>0.5</v>
      </c>
      <c r="EB418" t="n">
        <v>0.5</v>
      </c>
      <c r="EC418" t="n">
        <v>0.5</v>
      </c>
      <c r="ED418" t="n">
        <v>0.5</v>
      </c>
      <c r="EE418" t="n">
        <v>0.5</v>
      </c>
      <c r="EF418" t="n">
        <v>0.5</v>
      </c>
      <c r="EG418" t="n">
        <v>0.5</v>
      </c>
      <c r="EH418" t="n">
        <v>0.5</v>
      </c>
      <c r="EI418" t="n">
        <v>0.5</v>
      </c>
      <c r="EJ418" t="n">
        <v>0.5</v>
      </c>
      <c r="EK418" t="n">
        <v>0.5</v>
      </c>
      <c r="EL418" t="n">
        <v>0.5</v>
      </c>
      <c r="EM418" t="n">
        <v>0.5</v>
      </c>
      <c r="EN418" t="n">
        <v>0.5</v>
      </c>
      <c r="EO418" t="n">
        <v>0.5</v>
      </c>
      <c r="EP418" t="n">
        <v>0.5</v>
      </c>
      <c r="EQ418" t="n">
        <v>0.5</v>
      </c>
    </row>
    <row r="419">
      <c r="A419" t="s">
        <v>117</v>
      </c>
      <c r="B419" t="s">
        <v>118</v>
      </c>
      <c r="C419" t="s">
        <v>292</v>
      </c>
      <c r="D419" t="s">
        <v>293</v>
      </c>
      <c r="E419" t="s">
        <v>267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</row>
    <row r="420">
      <c r="A420" t="s">
        <v>117</v>
      </c>
      <c r="B420" t="s">
        <v>118</v>
      </c>
      <c r="C420" t="s">
        <v>294</v>
      </c>
      <c r="D420" t="s">
        <v>295</v>
      </c>
      <c r="E420" t="s">
        <v>266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0.75</v>
      </c>
      <c r="BO420" t="n">
        <v>0.75</v>
      </c>
      <c r="BP420" t="n">
        <v>0.75</v>
      </c>
      <c r="BQ420" t="n">
        <v>0.75</v>
      </c>
      <c r="BR420" t="n">
        <v>0.75</v>
      </c>
      <c r="BS420" t="n">
        <v>0.75</v>
      </c>
      <c r="BT420" t="n">
        <v>0.75</v>
      </c>
      <c r="BU420" t="n">
        <v>0.25</v>
      </c>
      <c r="BV420" t="n">
        <v>0.25</v>
      </c>
      <c r="BW420" t="n">
        <v>0.25</v>
      </c>
      <c r="BX420" t="n">
        <v>0.25</v>
      </c>
      <c r="BY420" t="n">
        <v>0.25</v>
      </c>
      <c r="BZ420" t="n">
        <v>0.25</v>
      </c>
      <c r="CA420" t="n">
        <v>0.25</v>
      </c>
      <c r="CB420" t="n">
        <v>0.25</v>
      </c>
      <c r="CC420" t="n">
        <v>0.25</v>
      </c>
      <c r="CD420" t="n">
        <v>0.25</v>
      </c>
      <c r="CE420" t="n">
        <v>0.25</v>
      </c>
      <c r="CF420" t="n">
        <v>0.25</v>
      </c>
      <c r="CG420" t="n">
        <v>0.25</v>
      </c>
      <c r="CH420" t="n">
        <v>0.25</v>
      </c>
      <c r="CI420" t="n">
        <v>0.25</v>
      </c>
      <c r="CJ420" t="n">
        <v>0.25</v>
      </c>
      <c r="CK420" t="n">
        <v>0.25</v>
      </c>
      <c r="CL420" t="n">
        <v>0.25</v>
      </c>
      <c r="CM420" t="n">
        <v>0.25</v>
      </c>
      <c r="CN420" t="n">
        <v>0.25</v>
      </c>
      <c r="CO420" t="n">
        <v>0.25</v>
      </c>
      <c r="CP420" t="n">
        <v>0.25</v>
      </c>
      <c r="CQ420" t="n">
        <v>0.25</v>
      </c>
      <c r="CR420" t="n">
        <v>0.25</v>
      </c>
      <c r="CS420" t="n">
        <v>0.25</v>
      </c>
      <c r="CT420" t="n">
        <v>0.25</v>
      </c>
      <c r="CU420" t="n">
        <v>0.25</v>
      </c>
      <c r="CV420" t="n">
        <v>0.25</v>
      </c>
      <c r="CW420" t="n">
        <v>0.25</v>
      </c>
      <c r="CX420" t="n">
        <v>0.25</v>
      </c>
      <c r="CY420" t="n">
        <v>0.25</v>
      </c>
      <c r="CZ420" t="n">
        <v>0.25</v>
      </c>
      <c r="DA420" t="n">
        <v>0.25</v>
      </c>
      <c r="DB420" t="n">
        <v>0.25</v>
      </c>
      <c r="DC420" t="n">
        <v>0.25</v>
      </c>
      <c r="DD420" t="n">
        <v>0.25</v>
      </c>
      <c r="DE420" t="n">
        <v>0.25</v>
      </c>
      <c r="DF420" t="n">
        <v>0.25</v>
      </c>
      <c r="DG420" t="n">
        <v>0.25</v>
      </c>
      <c r="DH420" t="n">
        <v>0.25</v>
      </c>
      <c r="DI420" t="n">
        <v>0.25</v>
      </c>
      <c r="DJ420" t="n">
        <v>0.25</v>
      </c>
      <c r="DK420" t="n">
        <v>0.25</v>
      </c>
      <c r="DL420" t="n">
        <v>0.25</v>
      </c>
      <c r="DM420" t="n">
        <v>0.25</v>
      </c>
      <c r="DN420" t="n">
        <v>0.25</v>
      </c>
      <c r="DO420" t="n">
        <v>0.25</v>
      </c>
      <c r="DP420" t="n">
        <v>0.25</v>
      </c>
      <c r="DQ420" t="n">
        <v>0.25</v>
      </c>
      <c r="DR420" t="n">
        <v>0.25</v>
      </c>
      <c r="DS420" t="n">
        <v>0.25</v>
      </c>
      <c r="DT420" t="n">
        <v>0.25</v>
      </c>
      <c r="DU420" t="n">
        <v>0.25</v>
      </c>
      <c r="DV420" t="n">
        <v>0.25</v>
      </c>
      <c r="DW420" t="n">
        <v>0.25</v>
      </c>
      <c r="DX420" t="n">
        <v>0.25</v>
      </c>
      <c r="DY420" t="n">
        <v>0.25</v>
      </c>
      <c r="DZ420" t="n">
        <v>0.25</v>
      </c>
      <c r="EA420" t="n">
        <v>0.25</v>
      </c>
      <c r="EB420" t="n">
        <v>0.25</v>
      </c>
      <c r="EC420" t="n">
        <v>0.25</v>
      </c>
      <c r="ED420" t="n">
        <v>0.25</v>
      </c>
      <c r="EE420" t="n">
        <v>0.25</v>
      </c>
      <c r="EF420" t="n">
        <v>0.25</v>
      </c>
      <c r="EG420" t="n">
        <v>0.25</v>
      </c>
      <c r="EH420" t="n">
        <v>0.25</v>
      </c>
      <c r="EI420" t="n">
        <v>0.25</v>
      </c>
      <c r="EJ420" t="n">
        <v>0.25</v>
      </c>
      <c r="EK420" t="n">
        <v>0.25</v>
      </c>
      <c r="EL420" t="n">
        <v>0.25</v>
      </c>
      <c r="EM420" t="n">
        <v>0.25</v>
      </c>
      <c r="EN420" t="n">
        <v>0.25</v>
      </c>
      <c r="EO420" t="n">
        <v>0.25</v>
      </c>
      <c r="EP420" t="n">
        <v>0.25</v>
      </c>
      <c r="EQ420" t="n">
        <v>0.25</v>
      </c>
    </row>
    <row r="421">
      <c r="A421" t="s">
        <v>117</v>
      </c>
      <c r="B421" t="s">
        <v>118</v>
      </c>
      <c r="C421" t="s">
        <v>294</v>
      </c>
      <c r="D421" t="s">
        <v>295</v>
      </c>
      <c r="E421" t="s">
        <v>267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0.25</v>
      </c>
      <c r="ED421" t="n">
        <v>0.25</v>
      </c>
      <c r="EE421" t="n">
        <v>0.25</v>
      </c>
      <c r="EF421" t="n">
        <v>0.25</v>
      </c>
      <c r="EG421" t="n">
        <v>0.25</v>
      </c>
      <c r="EH421" t="n">
        <v>0.25</v>
      </c>
      <c r="EI421" t="n">
        <v>0.25</v>
      </c>
      <c r="EJ421" t="n">
        <v>0.25</v>
      </c>
      <c r="EK421" t="n">
        <v>0.25</v>
      </c>
      <c r="EL421" t="n">
        <v>0.25</v>
      </c>
      <c r="EM421" t="n">
        <v>0.25</v>
      </c>
      <c r="EN421" t="n">
        <v>0.25</v>
      </c>
      <c r="EO421" t="n">
        <v>0.25</v>
      </c>
      <c r="EP421" t="n">
        <v>0.25</v>
      </c>
      <c r="EQ421" t="n">
        <v>0.25</v>
      </c>
    </row>
  </sheetData>
  <conditionalFormatting sqref="F2:EQ42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2022-04-11T09:54:34Z</dcterms:created>
</coreProperties>
</file>