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<sst xmlns="http://schemas.openxmlformats.org/spreadsheetml/2006/main" count="279" uniqueCount="279">
  <si>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</si>
  <si>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</si>
  <si>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</si>
  <si>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</si>
  <si>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</si>
  <si>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</si>
  <si>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</si>
  <si>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</si>
  <si>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</si>
  <si>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</si>
  <si>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</si>
  <si>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</si>
  <si>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</si>
  <si>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</si>
  <si>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</si>
  <si>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</si>
  <si>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</si>
  <si>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</si>
  <si>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</si>
  <si>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</si>
  <si>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</si>
  <si>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</si>
  <si>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</si>
  <si>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</si>
  <si>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</si>
  <si>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</si>
  <si>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</si>
  <si>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</si>
  <si>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</si>
  <si>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</si>
  <si>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</si>
  <si>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</si>
  <si>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</si>
  <si>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</si>
  <si>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</si>
  <si>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</si>
  <si>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</si>
  <si>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</si>
  <si>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</si>
  <si>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</si>
  <si>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</si>
  <si>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</si>
  <si>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</si>
  <si>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</si>
  <si>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</si>
  <si>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</si>
  <si>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</si>
  <si>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</si>
  <si>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</si>
  <si>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</si>
  <si>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</si>
  <si>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</si>
  <si>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</si>
  <si>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</si>
  <si>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</si>
  <si>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</si>
  <si>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</si>
  <si>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</si>
  <si>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</si>
  <si>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</si>
  <si>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</si>
  <si>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</si>
  <si>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</si>
  <si>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</si>
  <si>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</si>
  <si>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</si>
  <si>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</si>
  <si>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</si>
  <si>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</si>
  <si>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SE</t>
  </si>
  <si>
    <t xml:space="preserve">Sweden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</si>
  <si>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</si>
  <si>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</si>
  <si>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</si>
  <si>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</si>
  <si>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</si>
  <si>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</si>
  <si>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</si>
  <si>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</si>
  <si>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</si>
  <si>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</si>
  <si>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</si>
  <si>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</si>
  <si>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</si>
  <si>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</si>
  <si>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</si>
  <si>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</si>
  <si>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</si>
  <si>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</si>
  <si>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</si>
  <si>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</si>
  <si>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</si>
  <si>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</si>
  <si>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</si>
  <si>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</si>
  <si>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</si>
  <si>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</si>
  <si>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</si>
  <si>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</si>
  <si>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</si>
  <si>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</si>
  <si>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</si>
  <si>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</si>
  <si>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</si>
  <si>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</si>
  <si>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</si>
  <si>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</si>
  <si>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</si>
  <si>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</si>
  <si>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</si>
  <si>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</si>
  <si>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</si>
  <si>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</si>
  <si>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</si>
  <si>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</si>
  <si>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</si>
  <si>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</si>
  <si>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</si>
  <si>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</si>
  <si>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</si>
  <si>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</si>
  <si>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</si>
  <si>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</si>
  <si>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</si>
  <si>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</si>
  <si>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</si>
  <si>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</si>
  <si>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</si>
  <si>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</si>
  <si>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</si>
  <si>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</si>
  <si>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</si>
  <si>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</si>
  <si>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</si>
  <si>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</si>
  <si>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</si>
  <si>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</si>
  <si>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</si>
  <si>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</si>
  <si>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</si>
  <si>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</si>
  <si>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</si>
  <si>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</si>
  <si>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</si>
  <si>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</si>
  <si>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</si>
  <si>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</si>
  <si>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</si>
  <si>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</si>
  <si>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</si>
  <si>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</si>
  <si>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</si>
  <si>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</si>
  <si>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</si>
  <si>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</si>
  <si>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</si>
  <si>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</si>
  <si>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</si>
  <si>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</si>
  <si>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</si>
  <si>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</si>
  <si>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</si>
  <si>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</si>
  <si>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</si>
  <si>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</si>
  <si>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</si>
  <si>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</si>
  <si>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</si>
  <si>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</si>
  <si>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</si>
  <si>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</si>
  <si>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</si>
  <si>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</si>
  <si>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</si>
  <si>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</si>
  <si>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</si>
  <si>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</si>
  <si>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</si>
  <si>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</si>
  <si>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</si>
  <si>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</si>
  <si>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</si>
  <si>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</si>
  <si>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</si>
  <si>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</si>
  <si>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</si>
  <si>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</si>
  <si>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</si>
  <si>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</si>
  <si>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</si>
  <si>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</si>
  <si>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</si>
  <si>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</si>
  <si>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</si>
  <si>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</si>
  <si>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</si>
  <si>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</si>
  <si>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</si>
  <si>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</si>
  <si>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</si>
  <si>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</si>
  <si>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</si>
  <si>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</si>
  <si>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</si>
  <si>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</si>
  <si>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</si>
  <si>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</si>
  <si>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</si>
  <si>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</si>
  <si>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</si>
  <si>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</si>
  <si>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</si>
  <si>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</si>
  <si>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</si>
  <si>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</si>
  <si>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</si>
  <si>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</si>
  <si>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</si>
  <si>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</si>
  <si>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</si>
  <si>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</si>
  <si>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</si>
  <si>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</si>
  <si>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</si>
  <si>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</si>
  <si>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</si>
  <si>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</si>
  <si>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</si>
  <si>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</si>
  <si>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</si>
  <si>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</si>
  <si>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</si>
  <si>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</si>
  <si>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</si>
  <si>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</si>
  <si>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</si>
  <si>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</si>
  <si>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</si>
  <si>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</si>
  <si>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</si>
  <si>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</si>
  <si>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</si>
  <si>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</si>
  <si>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</si>
  <si>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</si>
  <si>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</si>
  <si>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Sweden: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</si>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</sst>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0.025</v>
      </c>
      <c r="E59" t="n">
        <v>0.025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0.025</v>
      </c>
      <c r="E60" t="n">
        <v>0.025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0.025</v>
      </c>
      <c r="E61" t="n">
        <v>0.025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0.025</v>
      </c>
      <c r="E62" t="n">
        <v>0.025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0.025</v>
      </c>
      <c r="E63" t="n">
        <v>0.025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0.025</v>
      </c>
      <c r="E64" t="n">
        <v>0.025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0.025</v>
      </c>
      <c r="E65" t="n">
        <v>0.025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0.025</v>
      </c>
      <c r="E66" t="n">
        <v>0.025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0.05</v>
      </c>
      <c r="E67" t="n">
        <v>0.05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0.1</v>
      </c>
      <c r="Z67" t="n">
        <v>0.1</v>
      </c>
      <c r="AA67" t="n">
        <v>0</v>
      </c>
      <c r="AB67" t="n">
        <v>0</v>
      </c>
      <c r="AC67" t="n">
        <v>0</v>
      </c>
      <c r="AD67" t="n">
        <v>0</v>
      </c>
      <c r="AE67" t="n">
        <v>0.3333</v>
      </c>
      <c r="AF67" t="n">
        <v>0.3333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0.075</v>
      </c>
      <c r="E68" t="n">
        <v>0.075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0.075</v>
      </c>
      <c r="E69" t="n">
        <v>0.075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0.075</v>
      </c>
      <c r="E70" t="n">
        <v>0.075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0.125</v>
      </c>
      <c r="BK70" t="n">
        <v>0</v>
      </c>
      <c r="BL70" t="n">
        <v>0</v>
      </c>
      <c r="BM70" t="n">
        <v>0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0.075</v>
      </c>
      <c r="E71" t="n">
        <v>0.075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0.125</v>
      </c>
      <c r="BK71" t="n">
        <v>0</v>
      </c>
      <c r="BL71" t="n">
        <v>0</v>
      </c>
      <c r="BM71" t="n">
        <v>0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0.075</v>
      </c>
      <c r="E72" t="n">
        <v>0.075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0.125</v>
      </c>
      <c r="BJ72" t="n">
        <v>0.125</v>
      </c>
      <c r="BK72" t="n">
        <v>0</v>
      </c>
      <c r="BL72" t="n">
        <v>0</v>
      </c>
      <c r="BM72" t="n">
        <v>0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0.075</v>
      </c>
      <c r="E73" t="n">
        <v>0.075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0.125</v>
      </c>
      <c r="BJ73" t="n">
        <v>0.125</v>
      </c>
      <c r="BK73" t="n">
        <v>0</v>
      </c>
      <c r="BL73" t="n">
        <v>0</v>
      </c>
      <c r="BM73" t="n">
        <v>0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0.075</v>
      </c>
      <c r="E74" t="n">
        <v>0.075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0.1</v>
      </c>
      <c r="Z74" t="n">
        <v>0.1</v>
      </c>
      <c r="AA74" t="n">
        <v>0</v>
      </c>
      <c r="AB74" t="n">
        <v>0</v>
      </c>
      <c r="AC74" t="n">
        <v>0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0.125</v>
      </c>
      <c r="BJ74" t="n">
        <v>0.125</v>
      </c>
      <c r="BK74" t="n">
        <v>0</v>
      </c>
      <c r="BL74" t="n">
        <v>0</v>
      </c>
      <c r="BM74" t="n">
        <v>0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0.075</v>
      </c>
      <c r="E75" t="n">
        <v>0.075</v>
      </c>
      <c r="F75" t="n">
        <v>0</v>
      </c>
      <c r="G75" t="n">
        <v>0.1111</v>
      </c>
      <c r="H75" t="n">
        <v>0.1111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0.1</v>
      </c>
      <c r="Z75" t="n">
        <v>0.1</v>
      </c>
      <c r="AA75" t="n">
        <v>0</v>
      </c>
      <c r="AB75" t="n">
        <v>0</v>
      </c>
      <c r="AC75" t="n">
        <v>0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0.125</v>
      </c>
      <c r="BJ75" t="n">
        <v>0.125</v>
      </c>
      <c r="BK75" t="n">
        <v>0</v>
      </c>
      <c r="BL75" t="n">
        <v>0</v>
      </c>
      <c r="BM75" t="n">
        <v>0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0.075</v>
      </c>
      <c r="E76" t="n">
        <v>0.075</v>
      </c>
      <c r="F76" t="n">
        <v>0</v>
      </c>
      <c r="G76" t="n">
        <v>0.1111</v>
      </c>
      <c r="H76" t="n">
        <v>0.1111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0.1</v>
      </c>
      <c r="Z76" t="n">
        <v>0.1</v>
      </c>
      <c r="AA76" t="n">
        <v>0</v>
      </c>
      <c r="AB76" t="n">
        <v>0</v>
      </c>
      <c r="AC76" t="n">
        <v>0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0.125</v>
      </c>
      <c r="BJ76" t="n">
        <v>0.125</v>
      </c>
      <c r="BK76" t="n">
        <v>0</v>
      </c>
      <c r="BL76" t="n">
        <v>0</v>
      </c>
      <c r="BM76" t="n">
        <v>0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0.075</v>
      </c>
      <c r="E77" t="n">
        <v>0.075</v>
      </c>
      <c r="F77" t="n">
        <v>0</v>
      </c>
      <c r="G77" t="n">
        <v>0.1111</v>
      </c>
      <c r="H77" t="n">
        <v>0.1111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0.1</v>
      </c>
      <c r="Z77" t="n">
        <v>0.1</v>
      </c>
      <c r="AA77" t="n">
        <v>0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0.125</v>
      </c>
      <c r="BJ77" t="n">
        <v>0.125</v>
      </c>
      <c r="BK77" t="n">
        <v>0</v>
      </c>
      <c r="BL77" t="n">
        <v>0</v>
      </c>
      <c r="BM77" t="n">
        <v>0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0.075</v>
      </c>
      <c r="E78" t="n">
        <v>0.075</v>
      </c>
      <c r="F78" t="n">
        <v>0</v>
      </c>
      <c r="G78" t="n">
        <v>0.1111</v>
      </c>
      <c r="H78" t="n">
        <v>0.1111</v>
      </c>
      <c r="I78" t="n">
        <v>0</v>
      </c>
      <c r="J78" t="n">
        <v>0.3333</v>
      </c>
      <c r="K78" t="n">
        <v>0.3333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0.1</v>
      </c>
      <c r="Z78" t="n">
        <v>0.1</v>
      </c>
      <c r="AA78" t="n">
        <v>0</v>
      </c>
      <c r="AB78" t="n">
        <v>0</v>
      </c>
      <c r="AC78" t="n">
        <v>0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0.125</v>
      </c>
      <c r="BJ78" t="n">
        <v>0.125</v>
      </c>
      <c r="BK78" t="n">
        <v>0</v>
      </c>
      <c r="BL78" t="n">
        <v>0</v>
      </c>
      <c r="BM78" t="n">
        <v>0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0.075</v>
      </c>
      <c r="E79" t="n">
        <v>0.075</v>
      </c>
      <c r="F79" t="n">
        <v>0</v>
      </c>
      <c r="G79" t="n">
        <v>0.1111</v>
      </c>
      <c r="H79" t="n">
        <v>0.1111</v>
      </c>
      <c r="I79" t="n">
        <v>0</v>
      </c>
      <c r="J79" t="n">
        <v>0.3333</v>
      </c>
      <c r="K79" t="n">
        <v>0.3333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0.1</v>
      </c>
      <c r="Z79" t="n">
        <v>0.1</v>
      </c>
      <c r="AA79" t="n">
        <v>0</v>
      </c>
      <c r="AB79" t="n">
        <v>0</v>
      </c>
      <c r="AC79" t="n">
        <v>0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0.125</v>
      </c>
      <c r="BJ79" t="n">
        <v>0.125</v>
      </c>
      <c r="BK79" t="n">
        <v>0</v>
      </c>
      <c r="BL79" t="n">
        <v>0</v>
      </c>
      <c r="BM79" t="n">
        <v>0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0.075</v>
      </c>
      <c r="E80" t="n">
        <v>0.075</v>
      </c>
      <c r="F80" t="n">
        <v>0</v>
      </c>
      <c r="G80" t="n">
        <v>0.1111</v>
      </c>
      <c r="H80" t="n">
        <v>0.1111</v>
      </c>
      <c r="I80" t="n">
        <v>0</v>
      </c>
      <c r="J80" t="n">
        <v>0.3333</v>
      </c>
      <c r="K80" t="n">
        <v>0.3333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0.1</v>
      </c>
      <c r="Z80" t="n">
        <v>0.1</v>
      </c>
      <c r="AA80" t="n">
        <v>0</v>
      </c>
      <c r="AB80" t="n">
        <v>0</v>
      </c>
      <c r="AC80" t="n">
        <v>0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0.125</v>
      </c>
      <c r="BJ80" t="n">
        <v>0.125</v>
      </c>
      <c r="BK80" t="n">
        <v>0</v>
      </c>
      <c r="BL80" t="n">
        <v>0</v>
      </c>
      <c r="BM80" t="n">
        <v>0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0.075</v>
      </c>
      <c r="E81" t="n">
        <v>0.075</v>
      </c>
      <c r="F81" t="n">
        <v>0</v>
      </c>
      <c r="G81" t="n">
        <v>0.1111</v>
      </c>
      <c r="H81" t="n">
        <v>0.1111</v>
      </c>
      <c r="I81" t="n">
        <v>0</v>
      </c>
      <c r="J81" t="n">
        <v>0.3333</v>
      </c>
      <c r="K81" t="n">
        <v>0.3333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0.1</v>
      </c>
      <c r="Z81" t="n">
        <v>0.1</v>
      </c>
      <c r="AA81" t="n">
        <v>0</v>
      </c>
      <c r="AB81" t="n">
        <v>0</v>
      </c>
      <c r="AC81" t="n">
        <v>0</v>
      </c>
      <c r="AD81" t="n">
        <v>0</v>
      </c>
      <c r="AE81" t="n">
        <v>0.3333</v>
      </c>
      <c r="AF81" t="n">
        <v>0.3333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0.125</v>
      </c>
      <c r="BJ81" t="n">
        <v>0.125</v>
      </c>
      <c r="BK81" t="n">
        <v>0</v>
      </c>
      <c r="BL81" t="n">
        <v>0</v>
      </c>
      <c r="BM81" t="n">
        <v>0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0.075</v>
      </c>
      <c r="E82" t="n">
        <v>0.075</v>
      </c>
      <c r="F82" t="n">
        <v>0</v>
      </c>
      <c r="G82" t="n">
        <v>0.1111</v>
      </c>
      <c r="H82" t="n">
        <v>0.1111</v>
      </c>
      <c r="I82" t="n">
        <v>0</v>
      </c>
      <c r="J82" t="n">
        <v>0.3333</v>
      </c>
      <c r="K82" t="n">
        <v>0.3333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0.1</v>
      </c>
      <c r="Z82" t="n">
        <v>0.1</v>
      </c>
      <c r="AA82" t="n">
        <v>0</v>
      </c>
      <c r="AB82" t="n">
        <v>0</v>
      </c>
      <c r="AC82" t="n">
        <v>0</v>
      </c>
      <c r="AD82" t="n">
        <v>0</v>
      </c>
      <c r="AE82" t="n">
        <v>0.3333</v>
      </c>
      <c r="AF82" t="n">
        <v>0.3333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0.125</v>
      </c>
      <c r="BJ82" t="n">
        <v>0.125</v>
      </c>
      <c r="BK82" t="n">
        <v>0</v>
      </c>
      <c r="BL82" t="n">
        <v>0</v>
      </c>
      <c r="BM82" t="n">
        <v>0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0.075</v>
      </c>
      <c r="E83" t="n">
        <v>0.075</v>
      </c>
      <c r="F83" t="n">
        <v>0</v>
      </c>
      <c r="G83" t="n">
        <v>0.1111</v>
      </c>
      <c r="H83" t="n">
        <v>0.1111</v>
      </c>
      <c r="I83" t="n">
        <v>0</v>
      </c>
      <c r="J83" t="n">
        <v>0.3333</v>
      </c>
      <c r="K83" t="n">
        <v>0.3333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0.1</v>
      </c>
      <c r="Z83" t="n">
        <v>0.1</v>
      </c>
      <c r="AA83" t="n">
        <v>0</v>
      </c>
      <c r="AB83" t="n">
        <v>0</v>
      </c>
      <c r="AC83" t="n">
        <v>0</v>
      </c>
      <c r="AD83" t="n">
        <v>0</v>
      </c>
      <c r="AE83" t="n">
        <v>0.3333</v>
      </c>
      <c r="AF83" t="n">
        <v>0.3333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0.125</v>
      </c>
      <c r="BJ83" t="n">
        <v>0.125</v>
      </c>
      <c r="BK83" t="n">
        <v>0</v>
      </c>
      <c r="BL83" t="n">
        <v>0</v>
      </c>
      <c r="BM83" t="n">
        <v>0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0.1</v>
      </c>
      <c r="E84" t="n">
        <v>0.1</v>
      </c>
      <c r="F84" t="n">
        <v>0</v>
      </c>
      <c r="G84" t="n">
        <v>0.1111</v>
      </c>
      <c r="H84" t="n">
        <v>0.1111</v>
      </c>
      <c r="I84" t="n">
        <v>0</v>
      </c>
      <c r="J84" t="n">
        <v>0.3333</v>
      </c>
      <c r="K84" t="n">
        <v>0.3333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0.1</v>
      </c>
      <c r="Z84" t="n">
        <v>0.1</v>
      </c>
      <c r="AA84" t="n">
        <v>0</v>
      </c>
      <c r="AB84" t="n">
        <v>0</v>
      </c>
      <c r="AC84" t="n">
        <v>0</v>
      </c>
      <c r="AD84" t="n">
        <v>0</v>
      </c>
      <c r="AE84" t="n">
        <v>0.3333</v>
      </c>
      <c r="AF84" t="n">
        <v>0.3333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0.25</v>
      </c>
      <c r="BJ84" t="n">
        <v>0.25</v>
      </c>
      <c r="BK84" t="n">
        <v>0</v>
      </c>
      <c r="BL84" t="n">
        <v>0</v>
      </c>
      <c r="BM84" t="n">
        <v>0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0.1</v>
      </c>
      <c r="E85" t="n">
        <v>0.1</v>
      </c>
      <c r="F85" t="n">
        <v>0</v>
      </c>
      <c r="G85" t="n">
        <v>0.1111</v>
      </c>
      <c r="H85" t="n">
        <v>0.1111</v>
      </c>
      <c r="I85" t="n">
        <v>0</v>
      </c>
      <c r="J85" t="n">
        <v>0.3333</v>
      </c>
      <c r="K85" t="n">
        <v>0.3333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0.1</v>
      </c>
      <c r="Z85" t="n">
        <v>0.1</v>
      </c>
      <c r="AA85" t="n">
        <v>0</v>
      </c>
      <c r="AB85" t="n">
        <v>0</v>
      </c>
      <c r="AC85" t="n">
        <v>0</v>
      </c>
      <c r="AD85" t="n">
        <v>0</v>
      </c>
      <c r="AE85" t="n">
        <v>0.3333</v>
      </c>
      <c r="AF85" t="n">
        <v>0.3333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0.25</v>
      </c>
      <c r="BJ85" t="n">
        <v>0.25</v>
      </c>
      <c r="BK85" t="n">
        <v>0</v>
      </c>
      <c r="BL85" t="n">
        <v>0</v>
      </c>
      <c r="BM85" t="n">
        <v>0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0.1</v>
      </c>
      <c r="E86" t="n">
        <v>0.1</v>
      </c>
      <c r="F86" t="n">
        <v>0</v>
      </c>
      <c r="G86" t="n">
        <v>0.1111</v>
      </c>
      <c r="H86" t="n">
        <v>0.1111</v>
      </c>
      <c r="I86" t="n">
        <v>0</v>
      </c>
      <c r="J86" t="n">
        <v>0.3333</v>
      </c>
      <c r="K86" t="n">
        <v>0.3333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0.1</v>
      </c>
      <c r="Z86" t="n">
        <v>0.1</v>
      </c>
      <c r="AA86" t="n">
        <v>0</v>
      </c>
      <c r="AB86" t="n">
        <v>0</v>
      </c>
      <c r="AC86" t="n">
        <v>0</v>
      </c>
      <c r="AD86" t="n">
        <v>0</v>
      </c>
      <c r="AE86" t="n">
        <v>0.3333</v>
      </c>
      <c r="AF86" t="n">
        <v>0.3333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0.25</v>
      </c>
      <c r="BJ86" t="n">
        <v>0.25</v>
      </c>
      <c r="BK86" t="n">
        <v>0</v>
      </c>
      <c r="BL86" t="n">
        <v>0</v>
      </c>
      <c r="BM86" t="n">
        <v>0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0.1</v>
      </c>
      <c r="E87" t="n">
        <v>0.1</v>
      </c>
      <c r="F87" t="n">
        <v>0</v>
      </c>
      <c r="G87" t="n">
        <v>0.1111</v>
      </c>
      <c r="H87" t="n">
        <v>0.1111</v>
      </c>
      <c r="I87" t="n">
        <v>0</v>
      </c>
      <c r="J87" t="n">
        <v>0.3333</v>
      </c>
      <c r="K87" t="n">
        <v>0.3333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0.1</v>
      </c>
      <c r="Z87" t="n">
        <v>0.1</v>
      </c>
      <c r="AA87" t="n">
        <v>0</v>
      </c>
      <c r="AB87" t="n">
        <v>0</v>
      </c>
      <c r="AC87" t="n">
        <v>0</v>
      </c>
      <c r="AD87" t="n">
        <v>0</v>
      </c>
      <c r="AE87" t="n">
        <v>0.3333</v>
      </c>
      <c r="AF87" t="n">
        <v>0.3333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0.25</v>
      </c>
      <c r="BJ87" t="n">
        <v>0.25</v>
      </c>
      <c r="BK87" t="n">
        <v>0</v>
      </c>
      <c r="BL87" t="n">
        <v>0</v>
      </c>
      <c r="BM87" t="n">
        <v>0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0.1</v>
      </c>
      <c r="E88" t="n">
        <v>0.1</v>
      </c>
      <c r="F88" t="n">
        <v>0</v>
      </c>
      <c r="G88" t="n">
        <v>0.1111</v>
      </c>
      <c r="H88" t="n">
        <v>0.1111</v>
      </c>
      <c r="I88" t="n">
        <v>0</v>
      </c>
      <c r="J88" t="n">
        <v>0.3333</v>
      </c>
      <c r="K88" t="n">
        <v>0.3333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0.1</v>
      </c>
      <c r="Z88" t="n">
        <v>0.1</v>
      </c>
      <c r="AA88" t="n">
        <v>0</v>
      </c>
      <c r="AB88" t="n">
        <v>0</v>
      </c>
      <c r="AC88" t="n">
        <v>0</v>
      </c>
      <c r="AD88" t="n">
        <v>0</v>
      </c>
      <c r="AE88" t="n">
        <v>0.3333</v>
      </c>
      <c r="AF88" t="n">
        <v>0.3333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0.25</v>
      </c>
      <c r="BJ88" t="n">
        <v>0.25</v>
      </c>
      <c r="BK88" t="n">
        <v>0</v>
      </c>
      <c r="BL88" t="n">
        <v>0</v>
      </c>
      <c r="BM88" t="n">
        <v>0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0.1</v>
      </c>
      <c r="E89" t="n">
        <v>0.1</v>
      </c>
      <c r="F89" t="n">
        <v>0</v>
      </c>
      <c r="G89" t="n">
        <v>0.1111</v>
      </c>
      <c r="H89" t="n">
        <v>0.1111</v>
      </c>
      <c r="I89" t="n">
        <v>0</v>
      </c>
      <c r="J89" t="n">
        <v>0.3333</v>
      </c>
      <c r="K89" t="n">
        <v>0.3333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0.1</v>
      </c>
      <c r="Z89" t="n">
        <v>0.1</v>
      </c>
      <c r="AA89" t="n">
        <v>0</v>
      </c>
      <c r="AB89" t="n">
        <v>0</v>
      </c>
      <c r="AC89" t="n">
        <v>0</v>
      </c>
      <c r="AD89" t="n">
        <v>0</v>
      </c>
      <c r="AE89" t="n">
        <v>0.3333</v>
      </c>
      <c r="AF89" t="n">
        <v>0.3333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0.25</v>
      </c>
      <c r="BJ89" t="n">
        <v>0.25</v>
      </c>
      <c r="BK89" t="n">
        <v>0</v>
      </c>
      <c r="BL89" t="n">
        <v>0</v>
      </c>
      <c r="BM89" t="n">
        <v>0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0.1</v>
      </c>
      <c r="E90" t="n">
        <v>0.1</v>
      </c>
      <c r="F90" t="n">
        <v>0</v>
      </c>
      <c r="G90" t="n">
        <v>0.1111</v>
      </c>
      <c r="H90" t="n">
        <v>0.1111</v>
      </c>
      <c r="I90" t="n">
        <v>0</v>
      </c>
      <c r="J90" t="n">
        <v>0.3333</v>
      </c>
      <c r="K90" t="n">
        <v>0.3333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0.1</v>
      </c>
      <c r="Z90" t="n">
        <v>0.1</v>
      </c>
      <c r="AA90" t="n">
        <v>0</v>
      </c>
      <c r="AB90" t="n">
        <v>0</v>
      </c>
      <c r="AC90" t="n">
        <v>0</v>
      </c>
      <c r="AD90" t="n">
        <v>0</v>
      </c>
      <c r="AE90" t="n">
        <v>0.3333</v>
      </c>
      <c r="AF90" t="n">
        <v>0.3333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0.25</v>
      </c>
      <c r="BJ90" t="n">
        <v>0.25</v>
      </c>
      <c r="BK90" t="n">
        <v>0</v>
      </c>
      <c r="BL90" t="n">
        <v>0</v>
      </c>
      <c r="BM90" t="n">
        <v>0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0.1</v>
      </c>
      <c r="E91" t="n">
        <v>0.1</v>
      </c>
      <c r="F91" t="n">
        <v>0</v>
      </c>
      <c r="G91" t="n">
        <v>0.1111</v>
      </c>
      <c r="H91" t="n">
        <v>0.1111</v>
      </c>
      <c r="I91" t="n">
        <v>0</v>
      </c>
      <c r="J91" t="n">
        <v>0.3333</v>
      </c>
      <c r="K91" t="n">
        <v>0.3333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0.1</v>
      </c>
      <c r="Z91" t="n">
        <v>0.1</v>
      </c>
      <c r="AA91" t="n">
        <v>0</v>
      </c>
      <c r="AB91" t="n">
        <v>0</v>
      </c>
      <c r="AC91" t="n">
        <v>0</v>
      </c>
      <c r="AD91" t="n">
        <v>0</v>
      </c>
      <c r="AE91" t="n">
        <v>0.3333</v>
      </c>
      <c r="AF91" t="n">
        <v>0.3333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0.25</v>
      </c>
      <c r="BJ91" t="n">
        <v>0.25</v>
      </c>
      <c r="BK91" t="n">
        <v>0</v>
      </c>
      <c r="BL91" t="n">
        <v>0</v>
      </c>
      <c r="BM91" t="n">
        <v>0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0.1</v>
      </c>
      <c r="E92" t="n">
        <v>0.1</v>
      </c>
      <c r="F92" t="n">
        <v>0</v>
      </c>
      <c r="G92" t="n">
        <v>0.1111</v>
      </c>
      <c r="H92" t="n">
        <v>0.1111</v>
      </c>
      <c r="I92" t="n">
        <v>0</v>
      </c>
      <c r="J92" t="n">
        <v>0.3333</v>
      </c>
      <c r="K92" t="n">
        <v>0.3333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0.1</v>
      </c>
      <c r="Z92" t="n">
        <v>0.1</v>
      </c>
      <c r="AA92" t="n">
        <v>0</v>
      </c>
      <c r="AB92" t="n">
        <v>0</v>
      </c>
      <c r="AC92" t="n">
        <v>0</v>
      </c>
      <c r="AD92" t="n">
        <v>0</v>
      </c>
      <c r="AE92" t="n">
        <v>0.3333</v>
      </c>
      <c r="AF92" t="n">
        <v>0.3333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0.25</v>
      </c>
      <c r="BJ92" t="n">
        <v>0.25</v>
      </c>
      <c r="BK92" t="n">
        <v>0</v>
      </c>
      <c r="BL92" t="n">
        <v>0</v>
      </c>
      <c r="BM92" t="n">
        <v>0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0.1</v>
      </c>
      <c r="E93" t="n">
        <v>0.1</v>
      </c>
      <c r="F93" t="n">
        <v>0</v>
      </c>
      <c r="G93" t="n">
        <v>0.1111</v>
      </c>
      <c r="H93" t="n">
        <v>0.1111</v>
      </c>
      <c r="I93" t="n">
        <v>0</v>
      </c>
      <c r="J93" t="n">
        <v>0.3333</v>
      </c>
      <c r="K93" t="n">
        <v>0.3333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0.1</v>
      </c>
      <c r="Z93" t="n">
        <v>0.1</v>
      </c>
      <c r="AA93" t="n">
        <v>0</v>
      </c>
      <c r="AB93" t="n">
        <v>0</v>
      </c>
      <c r="AC93" t="n">
        <v>0</v>
      </c>
      <c r="AD93" t="n">
        <v>0</v>
      </c>
      <c r="AE93" t="n">
        <v>0.3333</v>
      </c>
      <c r="AF93" t="n">
        <v>0.3333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0.25</v>
      </c>
      <c r="BJ93" t="n">
        <v>0.25</v>
      </c>
      <c r="BK93" t="n">
        <v>0</v>
      </c>
      <c r="BL93" t="n">
        <v>0</v>
      </c>
      <c r="BM93" t="n">
        <v>0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0.1</v>
      </c>
      <c r="E94" t="n">
        <v>0.1</v>
      </c>
      <c r="F94" t="n">
        <v>0</v>
      </c>
      <c r="G94" t="n">
        <v>0.1111</v>
      </c>
      <c r="H94" t="n">
        <v>0.1111</v>
      </c>
      <c r="I94" t="n">
        <v>0</v>
      </c>
      <c r="J94" t="n">
        <v>0.3333</v>
      </c>
      <c r="K94" t="n">
        <v>0.3333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0.1</v>
      </c>
      <c r="Z94" t="n">
        <v>0.1</v>
      </c>
      <c r="AA94" t="n">
        <v>0</v>
      </c>
      <c r="AB94" t="n">
        <v>0</v>
      </c>
      <c r="AC94" t="n">
        <v>0</v>
      </c>
      <c r="AD94" t="n">
        <v>0</v>
      </c>
      <c r="AE94" t="n">
        <v>0.3333</v>
      </c>
      <c r="AF94" t="n">
        <v>0.3333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0.25</v>
      </c>
      <c r="BJ94" t="n">
        <v>0.25</v>
      </c>
      <c r="BK94" t="n">
        <v>0</v>
      </c>
      <c r="BL94" t="n">
        <v>0</v>
      </c>
      <c r="BM94" t="n">
        <v>0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0.1</v>
      </c>
      <c r="E95" t="n">
        <v>0.1</v>
      </c>
      <c r="F95" t="n">
        <v>0</v>
      </c>
      <c r="G95" t="n">
        <v>0.1111</v>
      </c>
      <c r="H95" t="n">
        <v>0.1111</v>
      </c>
      <c r="I95" t="n">
        <v>0</v>
      </c>
      <c r="J95" t="n">
        <v>0.3333</v>
      </c>
      <c r="K95" t="n">
        <v>0.3333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0.1</v>
      </c>
      <c r="Z95" t="n">
        <v>0.1</v>
      </c>
      <c r="AA95" t="n">
        <v>0</v>
      </c>
      <c r="AB95" t="n">
        <v>0</v>
      </c>
      <c r="AC95" t="n">
        <v>0</v>
      </c>
      <c r="AD95" t="n">
        <v>0</v>
      </c>
      <c r="AE95" t="n">
        <v>0.3333</v>
      </c>
      <c r="AF95" t="n">
        <v>0.3333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0.25</v>
      </c>
      <c r="BJ95" t="n">
        <v>0.25</v>
      </c>
      <c r="BK95" t="n">
        <v>0</v>
      </c>
      <c r="BL95" t="n">
        <v>0</v>
      </c>
      <c r="BM95" t="n">
        <v>0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0.1</v>
      </c>
      <c r="E96" t="n">
        <v>0.1</v>
      </c>
      <c r="F96" t="n">
        <v>0</v>
      </c>
      <c r="G96" t="n">
        <v>0.1111</v>
      </c>
      <c r="H96" t="n">
        <v>0.1111</v>
      </c>
      <c r="I96" t="n">
        <v>0</v>
      </c>
      <c r="J96" t="n">
        <v>0.3333</v>
      </c>
      <c r="K96" t="n">
        <v>0.3333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0.1</v>
      </c>
      <c r="Z96" t="n">
        <v>0.1</v>
      </c>
      <c r="AA96" t="n">
        <v>0</v>
      </c>
      <c r="AB96" t="n">
        <v>0</v>
      </c>
      <c r="AC96" t="n">
        <v>0</v>
      </c>
      <c r="AD96" t="n">
        <v>0</v>
      </c>
      <c r="AE96" t="n">
        <v>0.3333</v>
      </c>
      <c r="AF96" t="n">
        <v>0.3333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0.25</v>
      </c>
      <c r="BJ96" t="n">
        <v>0.25</v>
      </c>
      <c r="BK96" t="n">
        <v>0</v>
      </c>
      <c r="BL96" t="n">
        <v>0</v>
      </c>
      <c r="BM96" t="n">
        <v>0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0.1</v>
      </c>
      <c r="E97" t="n">
        <v>0.1</v>
      </c>
      <c r="F97" t="n">
        <v>0</v>
      </c>
      <c r="G97" t="n">
        <v>0.1111</v>
      </c>
      <c r="H97" t="n">
        <v>0.1111</v>
      </c>
      <c r="I97" t="n">
        <v>0</v>
      </c>
      <c r="J97" t="n">
        <v>0.3333</v>
      </c>
      <c r="K97" t="n">
        <v>0.3333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0.1</v>
      </c>
      <c r="Z97" t="n">
        <v>0.1</v>
      </c>
      <c r="AA97" t="n">
        <v>0</v>
      </c>
      <c r="AB97" t="n">
        <v>0</v>
      </c>
      <c r="AC97" t="n">
        <v>0</v>
      </c>
      <c r="AD97" t="n">
        <v>0</v>
      </c>
      <c r="AE97" t="n">
        <v>0.3333</v>
      </c>
      <c r="AF97" t="n">
        <v>0.3333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0.25</v>
      </c>
      <c r="BJ97" t="n">
        <v>0.25</v>
      </c>
      <c r="BK97" t="n">
        <v>0</v>
      </c>
      <c r="BL97" t="n">
        <v>0</v>
      </c>
      <c r="BM97" t="n">
        <v>0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0.1</v>
      </c>
      <c r="E98" t="n">
        <v>0.1</v>
      </c>
      <c r="F98" t="n">
        <v>0</v>
      </c>
      <c r="G98" t="n">
        <v>0.1111</v>
      </c>
      <c r="H98" t="n">
        <v>0.1111</v>
      </c>
      <c r="I98" t="n">
        <v>0</v>
      </c>
      <c r="J98" t="n">
        <v>0.3333</v>
      </c>
      <c r="K98" t="n">
        <v>0.3333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0.1</v>
      </c>
      <c r="Z98" t="n">
        <v>0.1</v>
      </c>
      <c r="AA98" t="n">
        <v>0</v>
      </c>
      <c r="AB98" t="n">
        <v>0</v>
      </c>
      <c r="AC98" t="n">
        <v>0</v>
      </c>
      <c r="AD98" t="n">
        <v>0</v>
      </c>
      <c r="AE98" t="n">
        <v>0.3333</v>
      </c>
      <c r="AF98" t="n">
        <v>0.3333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0.25</v>
      </c>
      <c r="BJ98" t="n">
        <v>0.25</v>
      </c>
      <c r="BK98" t="n">
        <v>0</v>
      </c>
      <c r="BL98" t="n">
        <v>0</v>
      </c>
      <c r="BM98" t="n">
        <v>0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0.1</v>
      </c>
      <c r="E99" t="n">
        <v>0.1</v>
      </c>
      <c r="F99" t="n">
        <v>0</v>
      </c>
      <c r="G99" t="n">
        <v>0.1111</v>
      </c>
      <c r="H99" t="n">
        <v>0.1111</v>
      </c>
      <c r="I99" t="n">
        <v>0</v>
      </c>
      <c r="J99" t="n">
        <v>0.3333</v>
      </c>
      <c r="K99" t="n">
        <v>0.3333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0.1</v>
      </c>
      <c r="Z99" t="n">
        <v>0.1</v>
      </c>
      <c r="AA99" t="n">
        <v>0</v>
      </c>
      <c r="AB99" t="n">
        <v>0</v>
      </c>
      <c r="AC99" t="n">
        <v>0</v>
      </c>
      <c r="AD99" t="n">
        <v>0</v>
      </c>
      <c r="AE99" t="n">
        <v>0.3333</v>
      </c>
      <c r="AF99" t="n">
        <v>0.3333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0.25</v>
      </c>
      <c r="BJ99" t="n">
        <v>0.25</v>
      </c>
      <c r="BK99" t="n">
        <v>0</v>
      </c>
      <c r="BL99" t="n">
        <v>0</v>
      </c>
      <c r="BM99" t="n">
        <v>0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0.1</v>
      </c>
      <c r="E100" t="n">
        <v>0.1</v>
      </c>
      <c r="F100" t="n">
        <v>0</v>
      </c>
      <c r="G100" t="n">
        <v>0.1111</v>
      </c>
      <c r="H100" t="n">
        <v>0.1111</v>
      </c>
      <c r="I100" t="n">
        <v>0</v>
      </c>
      <c r="J100" t="n">
        <v>0.3333</v>
      </c>
      <c r="K100" t="n">
        <v>0.3333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0.1</v>
      </c>
      <c r="Z100" t="n">
        <v>0.1</v>
      </c>
      <c r="AA100" t="n">
        <v>0</v>
      </c>
      <c r="AB100" t="n">
        <v>0</v>
      </c>
      <c r="AC100" t="n">
        <v>0</v>
      </c>
      <c r="AD100" t="n">
        <v>0</v>
      </c>
      <c r="AE100" t="n">
        <v>0.3333</v>
      </c>
      <c r="AF100" t="n">
        <v>0.3333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0.25</v>
      </c>
      <c r="BJ100" t="n">
        <v>0.25</v>
      </c>
      <c r="BK100" t="n">
        <v>0</v>
      </c>
      <c r="BL100" t="n">
        <v>0</v>
      </c>
      <c r="BM100" t="n">
        <v>0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0.1</v>
      </c>
      <c r="E101" t="n">
        <v>0.1</v>
      </c>
      <c r="F101" t="n">
        <v>0</v>
      </c>
      <c r="G101" t="n">
        <v>0.1111</v>
      </c>
      <c r="H101" t="n">
        <v>0.1111</v>
      </c>
      <c r="I101" t="n">
        <v>0</v>
      </c>
      <c r="J101" t="n">
        <v>0.3333</v>
      </c>
      <c r="K101" t="n">
        <v>0.3333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0.1</v>
      </c>
      <c r="Z101" t="n">
        <v>0.1</v>
      </c>
      <c r="AA101" t="n">
        <v>0</v>
      </c>
      <c r="AB101" t="n">
        <v>0</v>
      </c>
      <c r="AC101" t="n">
        <v>0</v>
      </c>
      <c r="AD101" t="n">
        <v>0</v>
      </c>
      <c r="AE101" t="n">
        <v>0.3333</v>
      </c>
      <c r="AF101" t="n">
        <v>0.3333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0.25</v>
      </c>
      <c r="BJ101" t="n">
        <v>0.25</v>
      </c>
      <c r="BK101" t="n">
        <v>0</v>
      </c>
      <c r="BL101" t="n">
        <v>0</v>
      </c>
      <c r="BM101" t="n">
        <v>0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0.1</v>
      </c>
      <c r="E102" t="n">
        <v>0.1</v>
      </c>
      <c r="F102" t="n">
        <v>0</v>
      </c>
      <c r="G102" t="n">
        <v>0.1111</v>
      </c>
      <c r="H102" t="n">
        <v>0.1111</v>
      </c>
      <c r="I102" t="n">
        <v>0</v>
      </c>
      <c r="J102" t="n">
        <v>0.3333</v>
      </c>
      <c r="K102" t="n">
        <v>0.3333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0.1</v>
      </c>
      <c r="Z102" t="n">
        <v>0.1</v>
      </c>
      <c r="AA102" t="n">
        <v>0</v>
      </c>
      <c r="AB102" t="n">
        <v>0</v>
      </c>
      <c r="AC102" t="n">
        <v>0</v>
      </c>
      <c r="AD102" t="n">
        <v>0</v>
      </c>
      <c r="AE102" t="n">
        <v>0.3333</v>
      </c>
      <c r="AF102" t="n">
        <v>0.3333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0.25</v>
      </c>
      <c r="BJ102" t="n">
        <v>0.25</v>
      </c>
      <c r="BK102" t="n">
        <v>0</v>
      </c>
      <c r="BL102" t="n">
        <v>0</v>
      </c>
      <c r="BM102" t="n">
        <v>0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0.1</v>
      </c>
      <c r="E103" t="n">
        <v>0.1</v>
      </c>
      <c r="F103" t="n">
        <v>0</v>
      </c>
      <c r="G103" t="n">
        <v>0.1111</v>
      </c>
      <c r="H103" t="n">
        <v>0.1111</v>
      </c>
      <c r="I103" t="n">
        <v>0</v>
      </c>
      <c r="J103" t="n">
        <v>0.3333</v>
      </c>
      <c r="K103" t="n">
        <v>0.3333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0.1</v>
      </c>
      <c r="Z103" t="n">
        <v>0.1</v>
      </c>
      <c r="AA103" t="n">
        <v>0</v>
      </c>
      <c r="AB103" t="n">
        <v>0</v>
      </c>
      <c r="AC103" t="n">
        <v>0</v>
      </c>
      <c r="AD103" t="n">
        <v>0</v>
      </c>
      <c r="AE103" t="n">
        <v>0.3333</v>
      </c>
      <c r="AF103" t="n">
        <v>0.3333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0.25</v>
      </c>
      <c r="BJ103" t="n">
        <v>0.25</v>
      </c>
      <c r="BK103" t="n">
        <v>0</v>
      </c>
      <c r="BL103" t="n">
        <v>0</v>
      </c>
      <c r="BM103" t="n">
        <v>0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0.1</v>
      </c>
      <c r="E104" t="n">
        <v>0.1</v>
      </c>
      <c r="F104" t="n">
        <v>0</v>
      </c>
      <c r="G104" t="n">
        <v>0.1111</v>
      </c>
      <c r="H104" t="n">
        <v>0.1111</v>
      </c>
      <c r="I104" t="n">
        <v>0</v>
      </c>
      <c r="J104" t="n">
        <v>0.3333</v>
      </c>
      <c r="K104" t="n">
        <v>0.3333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0.1</v>
      </c>
      <c r="Z104" t="n">
        <v>0.1</v>
      </c>
      <c r="AA104" t="n">
        <v>0</v>
      </c>
      <c r="AB104" t="n">
        <v>0</v>
      </c>
      <c r="AC104" t="n">
        <v>0</v>
      </c>
      <c r="AD104" t="n">
        <v>0</v>
      </c>
      <c r="AE104" t="n">
        <v>0.3333</v>
      </c>
      <c r="AF104" t="n">
        <v>0.3333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0.25</v>
      </c>
      <c r="BJ104" t="n">
        <v>0.25</v>
      </c>
      <c r="BK104" t="n">
        <v>0</v>
      </c>
      <c r="BL104" t="n">
        <v>0</v>
      </c>
      <c r="BM104" t="n">
        <v>0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0.1</v>
      </c>
      <c r="E105" t="n">
        <v>0.1</v>
      </c>
      <c r="F105" t="n">
        <v>0</v>
      </c>
      <c r="G105" t="n">
        <v>0.1111</v>
      </c>
      <c r="H105" t="n">
        <v>0.1111</v>
      </c>
      <c r="I105" t="n">
        <v>0</v>
      </c>
      <c r="J105" t="n">
        <v>0.3333</v>
      </c>
      <c r="K105" t="n">
        <v>0.3333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0.1</v>
      </c>
      <c r="Z105" t="n">
        <v>0.1</v>
      </c>
      <c r="AA105" t="n">
        <v>0</v>
      </c>
      <c r="AB105" t="n">
        <v>0</v>
      </c>
      <c r="AC105" t="n">
        <v>0</v>
      </c>
      <c r="AD105" t="n">
        <v>0</v>
      </c>
      <c r="AE105" t="n">
        <v>0.3333</v>
      </c>
      <c r="AF105" t="n">
        <v>0.3333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0.25</v>
      </c>
      <c r="BJ105" t="n">
        <v>0.25</v>
      </c>
      <c r="BK105" t="n">
        <v>0</v>
      </c>
      <c r="BL105" t="n">
        <v>0</v>
      </c>
      <c r="BM105" t="n">
        <v>0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0.1</v>
      </c>
      <c r="E106" t="n">
        <v>0.1</v>
      </c>
      <c r="F106" t="n">
        <v>0</v>
      </c>
      <c r="G106" t="n">
        <v>0.1111</v>
      </c>
      <c r="H106" t="n">
        <v>0.1111</v>
      </c>
      <c r="I106" t="n">
        <v>0</v>
      </c>
      <c r="J106" t="n">
        <v>0.3333</v>
      </c>
      <c r="K106" t="n">
        <v>0.3333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0.1</v>
      </c>
      <c r="Z106" t="n">
        <v>0.1</v>
      </c>
      <c r="AA106" t="n">
        <v>0</v>
      </c>
      <c r="AB106" t="n">
        <v>0</v>
      </c>
      <c r="AC106" t="n">
        <v>0</v>
      </c>
      <c r="AD106" t="n">
        <v>0</v>
      </c>
      <c r="AE106" t="n">
        <v>0.3333</v>
      </c>
      <c r="AF106" t="n">
        <v>0.3333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0.25</v>
      </c>
      <c r="BJ106" t="n">
        <v>0.25</v>
      </c>
      <c r="BK106" t="n">
        <v>0</v>
      </c>
      <c r="BL106" t="n">
        <v>0</v>
      </c>
      <c r="BM106" t="n">
        <v>0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0.1</v>
      </c>
      <c r="E107" t="n">
        <v>0.1</v>
      </c>
      <c r="F107" t="n">
        <v>0</v>
      </c>
      <c r="G107" t="n">
        <v>0.1111</v>
      </c>
      <c r="H107" t="n">
        <v>0.1111</v>
      </c>
      <c r="I107" t="n">
        <v>0</v>
      </c>
      <c r="J107" t="n">
        <v>0.3333</v>
      </c>
      <c r="K107" t="n">
        <v>0.3333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0.1</v>
      </c>
      <c r="Z107" t="n">
        <v>0.1</v>
      </c>
      <c r="AA107" t="n">
        <v>0</v>
      </c>
      <c r="AB107" t="n">
        <v>0</v>
      </c>
      <c r="AC107" t="n">
        <v>0</v>
      </c>
      <c r="AD107" t="n">
        <v>0</v>
      </c>
      <c r="AE107" t="n">
        <v>0.3333</v>
      </c>
      <c r="AF107" t="n">
        <v>0.3333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0.25</v>
      </c>
      <c r="BJ107" t="n">
        <v>0.25</v>
      </c>
      <c r="BK107" t="n">
        <v>0</v>
      </c>
      <c r="BL107" t="n">
        <v>0</v>
      </c>
      <c r="BM107" t="n">
        <v>0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0.1</v>
      </c>
      <c r="E108" t="n">
        <v>0.1</v>
      </c>
      <c r="F108" t="n">
        <v>0</v>
      </c>
      <c r="G108" t="n">
        <v>0.1111</v>
      </c>
      <c r="H108" t="n">
        <v>0.1111</v>
      </c>
      <c r="I108" t="n">
        <v>0</v>
      </c>
      <c r="J108" t="n">
        <v>0.3333</v>
      </c>
      <c r="K108" t="n">
        <v>0.3333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0.1</v>
      </c>
      <c r="Z108" t="n">
        <v>0.1</v>
      </c>
      <c r="AA108" t="n">
        <v>0</v>
      </c>
      <c r="AB108" t="n">
        <v>0</v>
      </c>
      <c r="AC108" t="n">
        <v>0</v>
      </c>
      <c r="AD108" t="n">
        <v>0</v>
      </c>
      <c r="AE108" t="n">
        <v>0.3333</v>
      </c>
      <c r="AF108" t="n">
        <v>0.3333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0.25</v>
      </c>
      <c r="BJ108" t="n">
        <v>0.25</v>
      </c>
      <c r="BK108" t="n">
        <v>0</v>
      </c>
      <c r="BL108" t="n">
        <v>0</v>
      </c>
      <c r="BM108" t="n">
        <v>0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0.1</v>
      </c>
      <c r="E109" t="n">
        <v>0.1</v>
      </c>
      <c r="F109" t="n">
        <v>0</v>
      </c>
      <c r="G109" t="n">
        <v>0.1111</v>
      </c>
      <c r="H109" t="n">
        <v>0.1111</v>
      </c>
      <c r="I109" t="n">
        <v>0</v>
      </c>
      <c r="J109" t="n">
        <v>0.3333</v>
      </c>
      <c r="K109" t="n">
        <v>0.3333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0.1</v>
      </c>
      <c r="Z109" t="n">
        <v>0.1</v>
      </c>
      <c r="AA109" t="n">
        <v>0</v>
      </c>
      <c r="AB109" t="n">
        <v>0</v>
      </c>
      <c r="AC109" t="n">
        <v>0</v>
      </c>
      <c r="AD109" t="n">
        <v>0</v>
      </c>
      <c r="AE109" t="n">
        <v>0.3333</v>
      </c>
      <c r="AF109" t="n">
        <v>0.3333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0.25</v>
      </c>
      <c r="BJ109" t="n">
        <v>0.25</v>
      </c>
      <c r="BK109" t="n">
        <v>0</v>
      </c>
      <c r="BL109" t="n">
        <v>0</v>
      </c>
      <c r="BM109" t="n">
        <v>0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0.1</v>
      </c>
      <c r="E110" t="n">
        <v>0.1</v>
      </c>
      <c r="F110" t="n">
        <v>0</v>
      </c>
      <c r="G110" t="n">
        <v>0.1111</v>
      </c>
      <c r="H110" t="n">
        <v>0.1111</v>
      </c>
      <c r="I110" t="n">
        <v>0</v>
      </c>
      <c r="J110" t="n">
        <v>0.3333</v>
      </c>
      <c r="K110" t="n">
        <v>0.3333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0.1</v>
      </c>
      <c r="Z110" t="n">
        <v>0.1</v>
      </c>
      <c r="AA110" t="n">
        <v>0</v>
      </c>
      <c r="AB110" t="n">
        <v>0</v>
      </c>
      <c r="AC110" t="n">
        <v>0</v>
      </c>
      <c r="AD110" t="n">
        <v>0</v>
      </c>
      <c r="AE110" t="n">
        <v>0.3333</v>
      </c>
      <c r="AF110" t="n">
        <v>0.3333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0.25</v>
      </c>
      <c r="BJ110" t="n">
        <v>0.25</v>
      </c>
      <c r="BK110" t="n">
        <v>0</v>
      </c>
      <c r="BL110" t="n">
        <v>0</v>
      </c>
      <c r="BM110" t="n">
        <v>0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0.1</v>
      </c>
      <c r="E111" t="n">
        <v>0.1</v>
      </c>
      <c r="F111" t="n">
        <v>0</v>
      </c>
      <c r="G111" t="n">
        <v>0.1111</v>
      </c>
      <c r="H111" t="n">
        <v>0.1111</v>
      </c>
      <c r="I111" t="n">
        <v>0</v>
      </c>
      <c r="J111" t="n">
        <v>0.3333</v>
      </c>
      <c r="K111" t="n">
        <v>0.3333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0.1</v>
      </c>
      <c r="Z111" t="n">
        <v>0.1</v>
      </c>
      <c r="AA111" t="n">
        <v>0</v>
      </c>
      <c r="AB111" t="n">
        <v>0</v>
      </c>
      <c r="AC111" t="n">
        <v>0</v>
      </c>
      <c r="AD111" t="n">
        <v>0</v>
      </c>
      <c r="AE111" t="n">
        <v>0.3333</v>
      </c>
      <c r="AF111" t="n">
        <v>0.3333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0.25</v>
      </c>
      <c r="BJ111" t="n">
        <v>0.25</v>
      </c>
      <c r="BK111" t="n">
        <v>0</v>
      </c>
      <c r="BL111" t="n">
        <v>0</v>
      </c>
      <c r="BM111" t="n">
        <v>0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0.1</v>
      </c>
      <c r="E112" t="n">
        <v>0.1</v>
      </c>
      <c r="F112" t="n">
        <v>0</v>
      </c>
      <c r="G112" t="n">
        <v>0.1111</v>
      </c>
      <c r="H112" t="n">
        <v>0.1111</v>
      </c>
      <c r="I112" t="n">
        <v>0</v>
      </c>
      <c r="J112" t="n">
        <v>0.3333</v>
      </c>
      <c r="K112" t="n">
        <v>0.3333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0.1</v>
      </c>
      <c r="Z112" t="n">
        <v>0.1</v>
      </c>
      <c r="AA112" t="n">
        <v>0</v>
      </c>
      <c r="AB112" t="n">
        <v>0</v>
      </c>
      <c r="AC112" t="n">
        <v>0</v>
      </c>
      <c r="AD112" t="n">
        <v>0</v>
      </c>
      <c r="AE112" t="n">
        <v>0.3333</v>
      </c>
      <c r="AF112" t="n">
        <v>0.3333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0.25</v>
      </c>
      <c r="BJ112" t="n">
        <v>0.25</v>
      </c>
      <c r="BK112" t="n">
        <v>0</v>
      </c>
      <c r="BL112" t="n">
        <v>0</v>
      </c>
      <c r="BM112" t="n">
        <v>0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0.1</v>
      </c>
      <c r="E113" t="n">
        <v>0.1</v>
      </c>
      <c r="F113" t="n">
        <v>0</v>
      </c>
      <c r="G113" t="n">
        <v>0.1111</v>
      </c>
      <c r="H113" t="n">
        <v>0.1111</v>
      </c>
      <c r="I113" t="n">
        <v>0</v>
      </c>
      <c r="J113" t="n">
        <v>0.3333</v>
      </c>
      <c r="K113" t="n">
        <v>0.3333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0.1</v>
      </c>
      <c r="Z113" t="n">
        <v>0.1</v>
      </c>
      <c r="AA113" t="n">
        <v>0</v>
      </c>
      <c r="AB113" t="n">
        <v>0</v>
      </c>
      <c r="AC113" t="n">
        <v>0</v>
      </c>
      <c r="AD113" t="n">
        <v>0</v>
      </c>
      <c r="AE113" t="n">
        <v>0.3333</v>
      </c>
      <c r="AF113" t="n">
        <v>0.3333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0.25</v>
      </c>
      <c r="BJ113" t="n">
        <v>0.25</v>
      </c>
      <c r="BK113" t="n">
        <v>0</v>
      </c>
      <c r="BL113" t="n">
        <v>0</v>
      </c>
      <c r="BM113" t="n">
        <v>0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0.1</v>
      </c>
      <c r="E114" t="n">
        <v>0.1</v>
      </c>
      <c r="F114" t="n">
        <v>0</v>
      </c>
      <c r="G114" t="n">
        <v>0.1111</v>
      </c>
      <c r="H114" t="n">
        <v>0.1111</v>
      </c>
      <c r="I114" t="n">
        <v>0</v>
      </c>
      <c r="J114" t="n">
        <v>0.3333</v>
      </c>
      <c r="K114" t="n">
        <v>0.3333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0.1</v>
      </c>
      <c r="Z114" t="n">
        <v>0.1</v>
      </c>
      <c r="AA114" t="n">
        <v>0</v>
      </c>
      <c r="AB114" t="n">
        <v>0</v>
      </c>
      <c r="AC114" t="n">
        <v>0</v>
      </c>
      <c r="AD114" t="n">
        <v>0</v>
      </c>
      <c r="AE114" t="n">
        <v>0.3333</v>
      </c>
      <c r="AF114" t="n">
        <v>0.3333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0.25</v>
      </c>
      <c r="BJ114" t="n">
        <v>0.25</v>
      </c>
      <c r="BK114" t="n">
        <v>0</v>
      </c>
      <c r="BL114" t="n">
        <v>0</v>
      </c>
      <c r="BM114" t="n">
        <v>0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0.1</v>
      </c>
      <c r="E115" t="n">
        <v>0.1</v>
      </c>
      <c r="F115" t="n">
        <v>0</v>
      </c>
      <c r="G115" t="n">
        <v>0.1111</v>
      </c>
      <c r="H115" t="n">
        <v>0.1111</v>
      </c>
      <c r="I115" t="n">
        <v>0</v>
      </c>
      <c r="J115" t="n">
        <v>0.3333</v>
      </c>
      <c r="K115" t="n">
        <v>0.3333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0.1</v>
      </c>
      <c r="Z115" t="n">
        <v>0.1</v>
      </c>
      <c r="AA115" t="n">
        <v>0</v>
      </c>
      <c r="AB115" t="n">
        <v>0</v>
      </c>
      <c r="AC115" t="n">
        <v>0</v>
      </c>
      <c r="AD115" t="n">
        <v>0</v>
      </c>
      <c r="AE115" t="n">
        <v>0.3333</v>
      </c>
      <c r="AF115" t="n">
        <v>0.3333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0.25</v>
      </c>
      <c r="BJ115" t="n">
        <v>0.25</v>
      </c>
      <c r="BK115" t="n">
        <v>0</v>
      </c>
      <c r="BL115" t="n">
        <v>0</v>
      </c>
      <c r="BM115" t="n">
        <v>0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0.1</v>
      </c>
      <c r="E116" t="n">
        <v>0.1</v>
      </c>
      <c r="F116" t="n">
        <v>0</v>
      </c>
      <c r="G116" t="n">
        <v>0.1111</v>
      </c>
      <c r="H116" t="n">
        <v>0.1111</v>
      </c>
      <c r="I116" t="n">
        <v>0</v>
      </c>
      <c r="J116" t="n">
        <v>0.3333</v>
      </c>
      <c r="K116" t="n">
        <v>0.3333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0.1</v>
      </c>
      <c r="Z116" t="n">
        <v>0.1</v>
      </c>
      <c r="AA116" t="n">
        <v>0</v>
      </c>
      <c r="AB116" t="n">
        <v>0</v>
      </c>
      <c r="AC116" t="n">
        <v>0</v>
      </c>
      <c r="AD116" t="n">
        <v>0</v>
      </c>
      <c r="AE116" t="n">
        <v>0.3333</v>
      </c>
      <c r="AF116" t="n">
        <v>0.3333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0.25</v>
      </c>
      <c r="BJ116" t="n">
        <v>0.25</v>
      </c>
      <c r="BK116" t="n">
        <v>0</v>
      </c>
      <c r="BL116" t="n">
        <v>0</v>
      </c>
      <c r="BM116" t="n">
        <v>0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0.1</v>
      </c>
      <c r="E117" t="n">
        <v>0.1</v>
      </c>
      <c r="F117" t="n">
        <v>0</v>
      </c>
      <c r="G117" t="n">
        <v>0.1111</v>
      </c>
      <c r="H117" t="n">
        <v>0.1111</v>
      </c>
      <c r="I117" t="n">
        <v>0</v>
      </c>
      <c r="J117" t="n">
        <v>0.3333</v>
      </c>
      <c r="K117" t="n">
        <v>0.3333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0.1</v>
      </c>
      <c r="Z117" t="n">
        <v>0.1</v>
      </c>
      <c r="AA117" t="n">
        <v>0</v>
      </c>
      <c r="AB117" t="n">
        <v>0</v>
      </c>
      <c r="AC117" t="n">
        <v>0</v>
      </c>
      <c r="AD117" t="n">
        <v>0</v>
      </c>
      <c r="AE117" t="n">
        <v>0.3333</v>
      </c>
      <c r="AF117" t="n">
        <v>0.3333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0.25</v>
      </c>
      <c r="BJ117" t="n">
        <v>0.25</v>
      </c>
      <c r="BK117" t="n">
        <v>0</v>
      </c>
      <c r="BL117" t="n">
        <v>0</v>
      </c>
      <c r="BM117" t="n">
        <v>0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0.1</v>
      </c>
      <c r="E118" t="n">
        <v>0.1</v>
      </c>
      <c r="F118" t="n">
        <v>0</v>
      </c>
      <c r="G118" t="n">
        <v>0.1111</v>
      </c>
      <c r="H118" t="n">
        <v>0.1111</v>
      </c>
      <c r="I118" t="n">
        <v>0</v>
      </c>
      <c r="J118" t="n">
        <v>0.3333</v>
      </c>
      <c r="K118" t="n">
        <v>0.3333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0.1</v>
      </c>
      <c r="Z118" t="n">
        <v>0.1</v>
      </c>
      <c r="AA118" t="n">
        <v>0</v>
      </c>
      <c r="AB118" t="n">
        <v>0</v>
      </c>
      <c r="AC118" t="n">
        <v>0</v>
      </c>
      <c r="AD118" t="n">
        <v>0</v>
      </c>
      <c r="AE118" t="n">
        <v>0.3333</v>
      </c>
      <c r="AF118" t="n">
        <v>0.3333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0.25</v>
      </c>
      <c r="BJ118" t="n">
        <v>0.25</v>
      </c>
      <c r="BK118" t="n">
        <v>0</v>
      </c>
      <c r="BL118" t="n">
        <v>0</v>
      </c>
      <c r="BM118" t="n">
        <v>0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0.1</v>
      </c>
      <c r="E119" t="n">
        <v>0.1</v>
      </c>
      <c r="F119" t="n">
        <v>0</v>
      </c>
      <c r="G119" t="n">
        <v>0.1111</v>
      </c>
      <c r="H119" t="n">
        <v>0.1111</v>
      </c>
      <c r="I119" t="n">
        <v>0</v>
      </c>
      <c r="J119" t="n">
        <v>0.3333</v>
      </c>
      <c r="K119" t="n">
        <v>0.3333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0.1</v>
      </c>
      <c r="Z119" t="n">
        <v>0.1</v>
      </c>
      <c r="AA119" t="n">
        <v>0</v>
      </c>
      <c r="AB119" t="n">
        <v>0</v>
      </c>
      <c r="AC119" t="n">
        <v>0</v>
      </c>
      <c r="AD119" t="n">
        <v>0</v>
      </c>
      <c r="AE119" t="n">
        <v>0.3333</v>
      </c>
      <c r="AF119" t="n">
        <v>0.3333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0.25</v>
      </c>
      <c r="BJ119" t="n">
        <v>0.25</v>
      </c>
      <c r="BK119" t="n">
        <v>0</v>
      </c>
      <c r="BL119" t="n">
        <v>0</v>
      </c>
      <c r="BM119" t="n">
        <v>0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0.1</v>
      </c>
      <c r="E120" t="n">
        <v>0.1</v>
      </c>
      <c r="F120" t="n">
        <v>0</v>
      </c>
      <c r="G120" t="n">
        <v>0.1111</v>
      </c>
      <c r="H120" t="n">
        <v>0.1111</v>
      </c>
      <c r="I120" t="n">
        <v>0</v>
      </c>
      <c r="J120" t="n">
        <v>0.3333</v>
      </c>
      <c r="K120" t="n">
        <v>0.3333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0.1</v>
      </c>
      <c r="Z120" t="n">
        <v>0.1</v>
      </c>
      <c r="AA120" t="n">
        <v>0</v>
      </c>
      <c r="AB120" t="n">
        <v>0</v>
      </c>
      <c r="AC120" t="n">
        <v>0</v>
      </c>
      <c r="AD120" t="n">
        <v>0</v>
      </c>
      <c r="AE120" t="n">
        <v>0.3333</v>
      </c>
      <c r="AF120" t="n">
        <v>0.3333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0.25</v>
      </c>
      <c r="BJ120" t="n">
        <v>0.25</v>
      </c>
      <c r="BK120" t="n">
        <v>0</v>
      </c>
      <c r="BL120" t="n">
        <v>0</v>
      </c>
      <c r="BM120" t="n">
        <v>0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0.1</v>
      </c>
      <c r="E121" t="n">
        <v>0.1</v>
      </c>
      <c r="F121" t="n">
        <v>0</v>
      </c>
      <c r="G121" t="n">
        <v>0.1111</v>
      </c>
      <c r="H121" t="n">
        <v>0.1111</v>
      </c>
      <c r="I121" t="n">
        <v>0</v>
      </c>
      <c r="J121" t="n">
        <v>0.3333</v>
      </c>
      <c r="K121" t="n">
        <v>0.3333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0.1</v>
      </c>
      <c r="Z121" t="n">
        <v>0.1</v>
      </c>
      <c r="AA121" t="n">
        <v>0</v>
      </c>
      <c r="AB121" t="n">
        <v>0</v>
      </c>
      <c r="AC121" t="n">
        <v>0</v>
      </c>
      <c r="AD121" t="n">
        <v>0</v>
      </c>
      <c r="AE121" t="n">
        <v>0.3333</v>
      </c>
      <c r="AF121" t="n">
        <v>0.3333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0.25</v>
      </c>
      <c r="BJ121" t="n">
        <v>0.25</v>
      </c>
      <c r="BK121" t="n">
        <v>0</v>
      </c>
      <c r="BL121" t="n">
        <v>0</v>
      </c>
      <c r="BM121" t="n">
        <v>0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0.1</v>
      </c>
      <c r="E122" t="n">
        <v>0.1</v>
      </c>
      <c r="F122" t="n">
        <v>0</v>
      </c>
      <c r="G122" t="n">
        <v>0.1111</v>
      </c>
      <c r="H122" t="n">
        <v>0.1111</v>
      </c>
      <c r="I122" t="n">
        <v>0</v>
      </c>
      <c r="J122" t="n">
        <v>0.3333</v>
      </c>
      <c r="K122" t="n">
        <v>0.3333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0.1</v>
      </c>
      <c r="Z122" t="n">
        <v>0.1</v>
      </c>
      <c r="AA122" t="n">
        <v>0</v>
      </c>
      <c r="AB122" t="n">
        <v>0</v>
      </c>
      <c r="AC122" t="n">
        <v>0</v>
      </c>
      <c r="AD122" t="n">
        <v>0</v>
      </c>
      <c r="AE122" t="n">
        <v>0.3333</v>
      </c>
      <c r="AF122" t="n">
        <v>0.3333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0.25</v>
      </c>
      <c r="BJ122" t="n">
        <v>0.25</v>
      </c>
      <c r="BK122" t="n">
        <v>0</v>
      </c>
      <c r="BL122" t="n">
        <v>0</v>
      </c>
      <c r="BM122" t="n">
        <v>0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0.1</v>
      </c>
      <c r="E123" t="n">
        <v>0.1</v>
      </c>
      <c r="F123" t="n">
        <v>0</v>
      </c>
      <c r="G123" t="n">
        <v>0.1111</v>
      </c>
      <c r="H123" t="n">
        <v>0.1111</v>
      </c>
      <c r="I123" t="n">
        <v>0</v>
      </c>
      <c r="J123" t="n">
        <v>0.3333</v>
      </c>
      <c r="K123" t="n">
        <v>0.3333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0.1</v>
      </c>
      <c r="Z123" t="n">
        <v>0.1</v>
      </c>
      <c r="AA123" t="n">
        <v>0</v>
      </c>
      <c r="AB123" t="n">
        <v>0</v>
      </c>
      <c r="AC123" t="n">
        <v>0</v>
      </c>
      <c r="AD123" t="n">
        <v>0</v>
      </c>
      <c r="AE123" t="n">
        <v>0.3333</v>
      </c>
      <c r="AF123" t="n">
        <v>0.3333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0.25</v>
      </c>
      <c r="BJ123" t="n">
        <v>0.25</v>
      </c>
      <c r="BK123" t="n">
        <v>0</v>
      </c>
      <c r="BL123" t="n">
        <v>0</v>
      </c>
      <c r="BM123" t="n">
        <v>0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0.1</v>
      </c>
      <c r="E124" t="n">
        <v>0.1</v>
      </c>
      <c r="F124" t="n">
        <v>0</v>
      </c>
      <c r="G124" t="n">
        <v>0.1111</v>
      </c>
      <c r="H124" t="n">
        <v>0.1111</v>
      </c>
      <c r="I124" t="n">
        <v>0</v>
      </c>
      <c r="J124" t="n">
        <v>0.3333</v>
      </c>
      <c r="K124" t="n">
        <v>0.3333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0.1</v>
      </c>
      <c r="Z124" t="n">
        <v>0.1</v>
      </c>
      <c r="AA124" t="n">
        <v>0</v>
      </c>
      <c r="AB124" t="n">
        <v>0</v>
      </c>
      <c r="AC124" t="n">
        <v>0</v>
      </c>
      <c r="AD124" t="n">
        <v>0</v>
      </c>
      <c r="AE124" t="n">
        <v>0.3333</v>
      </c>
      <c r="AF124" t="n">
        <v>0.3333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0.25</v>
      </c>
      <c r="BJ124" t="n">
        <v>0.25</v>
      </c>
      <c r="BK124" t="n">
        <v>0</v>
      </c>
      <c r="BL124" t="n">
        <v>0</v>
      </c>
      <c r="BM124" t="n">
        <v>0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0.1</v>
      </c>
      <c r="E125" t="n">
        <v>0.1</v>
      </c>
      <c r="F125" t="n">
        <v>0</v>
      </c>
      <c r="G125" t="n">
        <v>0.1111</v>
      </c>
      <c r="H125" t="n">
        <v>0.1111</v>
      </c>
      <c r="I125" t="n">
        <v>0</v>
      </c>
      <c r="J125" t="n">
        <v>0.3333</v>
      </c>
      <c r="K125" t="n">
        <v>0.3333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0.1</v>
      </c>
      <c r="Z125" t="n">
        <v>0.1</v>
      </c>
      <c r="AA125" t="n">
        <v>0</v>
      </c>
      <c r="AB125" t="n">
        <v>0</v>
      </c>
      <c r="AC125" t="n">
        <v>0</v>
      </c>
      <c r="AD125" t="n">
        <v>0</v>
      </c>
      <c r="AE125" t="n">
        <v>0.3333</v>
      </c>
      <c r="AF125" t="n">
        <v>0.3333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0.25</v>
      </c>
      <c r="BJ125" t="n">
        <v>0.25</v>
      </c>
      <c r="BK125" t="n">
        <v>0</v>
      </c>
      <c r="BL125" t="n">
        <v>0</v>
      </c>
      <c r="BM125" t="n">
        <v>0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0.1</v>
      </c>
      <c r="E126" t="n">
        <v>0.1</v>
      </c>
      <c r="F126" t="n">
        <v>0</v>
      </c>
      <c r="G126" t="n">
        <v>0.1111</v>
      </c>
      <c r="H126" t="n">
        <v>0.1111</v>
      </c>
      <c r="I126" t="n">
        <v>0</v>
      </c>
      <c r="J126" t="n">
        <v>0.3333</v>
      </c>
      <c r="K126" t="n">
        <v>0.3333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0.1</v>
      </c>
      <c r="Z126" t="n">
        <v>0.1</v>
      </c>
      <c r="AA126" t="n">
        <v>0</v>
      </c>
      <c r="AB126" t="n">
        <v>0</v>
      </c>
      <c r="AC126" t="n">
        <v>0</v>
      </c>
      <c r="AD126" t="n">
        <v>0</v>
      </c>
      <c r="AE126" t="n">
        <v>0.3333</v>
      </c>
      <c r="AF126" t="n">
        <v>0.3333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0.25</v>
      </c>
      <c r="BJ126" t="n">
        <v>0.25</v>
      </c>
      <c r="BK126" t="n">
        <v>0</v>
      </c>
      <c r="BL126" t="n">
        <v>0</v>
      </c>
      <c r="BM126" t="n">
        <v>0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0.1</v>
      </c>
      <c r="E127" t="n">
        <v>0.1</v>
      </c>
      <c r="F127" t="n">
        <v>0</v>
      </c>
      <c r="G127" t="n">
        <v>0.1111</v>
      </c>
      <c r="H127" t="n">
        <v>0.1111</v>
      </c>
      <c r="I127" t="n">
        <v>0</v>
      </c>
      <c r="J127" t="n">
        <v>0.3333</v>
      </c>
      <c r="K127" t="n">
        <v>0.3333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0.1</v>
      </c>
      <c r="Z127" t="n">
        <v>0.1</v>
      </c>
      <c r="AA127" t="n">
        <v>0</v>
      </c>
      <c r="AB127" t="n">
        <v>0</v>
      </c>
      <c r="AC127" t="n">
        <v>0</v>
      </c>
      <c r="AD127" t="n">
        <v>0</v>
      </c>
      <c r="AE127" t="n">
        <v>0.3333</v>
      </c>
      <c r="AF127" t="n">
        <v>0.3333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0.25</v>
      </c>
      <c r="BJ127" t="n">
        <v>0.25</v>
      </c>
      <c r="BK127" t="n">
        <v>0</v>
      </c>
      <c r="BL127" t="n">
        <v>0</v>
      </c>
      <c r="BM127" t="n">
        <v>0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0.1</v>
      </c>
      <c r="E128" t="n">
        <v>0.1</v>
      </c>
      <c r="F128" t="n">
        <v>0</v>
      </c>
      <c r="G128" t="n">
        <v>0.1111</v>
      </c>
      <c r="H128" t="n">
        <v>0.1111</v>
      </c>
      <c r="I128" t="n">
        <v>0</v>
      </c>
      <c r="J128" t="n">
        <v>0.3333</v>
      </c>
      <c r="K128" t="n">
        <v>0.3333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0.1</v>
      </c>
      <c r="Z128" t="n">
        <v>0.1</v>
      </c>
      <c r="AA128" t="n">
        <v>0</v>
      </c>
      <c r="AB128" t="n">
        <v>0</v>
      </c>
      <c r="AC128" t="n">
        <v>0</v>
      </c>
      <c r="AD128" t="n">
        <v>0</v>
      </c>
      <c r="AE128" t="n">
        <v>0.3333</v>
      </c>
      <c r="AF128" t="n">
        <v>0.3333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0.25</v>
      </c>
      <c r="BJ128" t="n">
        <v>0.25</v>
      </c>
      <c r="BK128" t="n">
        <v>0</v>
      </c>
      <c r="BL128" t="n">
        <v>0</v>
      </c>
      <c r="BM128" t="n">
        <v>0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0.1</v>
      </c>
      <c r="E129" t="n">
        <v>0.1</v>
      </c>
      <c r="F129" t="n">
        <v>0</v>
      </c>
      <c r="G129" t="n">
        <v>0.1111</v>
      </c>
      <c r="H129" t="n">
        <v>0.1111</v>
      </c>
      <c r="I129" t="n">
        <v>0</v>
      </c>
      <c r="J129" t="n">
        <v>0.3333</v>
      </c>
      <c r="K129" t="n">
        <v>0.3333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0.1</v>
      </c>
      <c r="Z129" t="n">
        <v>0.1</v>
      </c>
      <c r="AA129" t="n">
        <v>0</v>
      </c>
      <c r="AB129" t="n">
        <v>0</v>
      </c>
      <c r="AC129" t="n">
        <v>0</v>
      </c>
      <c r="AD129" t="n">
        <v>0</v>
      </c>
      <c r="AE129" t="n">
        <v>0.3333</v>
      </c>
      <c r="AF129" t="n">
        <v>0.3333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0.25</v>
      </c>
      <c r="BJ129" t="n">
        <v>0.25</v>
      </c>
      <c r="BK129" t="n">
        <v>0</v>
      </c>
      <c r="BL129" t="n">
        <v>0</v>
      </c>
      <c r="BM129" t="n">
        <v>0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0.1</v>
      </c>
      <c r="E130" t="n">
        <v>0.1</v>
      </c>
      <c r="F130" t="n">
        <v>0</v>
      </c>
      <c r="G130" t="n">
        <v>0.1111</v>
      </c>
      <c r="H130" t="n">
        <v>0.1111</v>
      </c>
      <c r="I130" t="n">
        <v>0</v>
      </c>
      <c r="J130" t="n">
        <v>0.3333</v>
      </c>
      <c r="K130" t="n">
        <v>0.3333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0.1</v>
      </c>
      <c r="Z130" t="n">
        <v>0.1</v>
      </c>
      <c r="AA130" t="n">
        <v>0</v>
      </c>
      <c r="AB130" t="n">
        <v>0</v>
      </c>
      <c r="AC130" t="n">
        <v>0</v>
      </c>
      <c r="AD130" t="n">
        <v>0</v>
      </c>
      <c r="AE130" t="n">
        <v>0.3333</v>
      </c>
      <c r="AF130" t="n">
        <v>0.3333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0.25</v>
      </c>
      <c r="BJ130" t="n">
        <v>0.25</v>
      </c>
      <c r="BK130" t="n">
        <v>0</v>
      </c>
      <c r="BL130" t="n">
        <v>0</v>
      </c>
      <c r="BM130" t="n">
        <v>0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0.1</v>
      </c>
      <c r="E131" t="n">
        <v>0.1</v>
      </c>
      <c r="F131" t="n">
        <v>0</v>
      </c>
      <c r="G131" t="n">
        <v>0.1111</v>
      </c>
      <c r="H131" t="n">
        <v>0.1111</v>
      </c>
      <c r="I131" t="n">
        <v>0</v>
      </c>
      <c r="J131" t="n">
        <v>0.3333</v>
      </c>
      <c r="K131" t="n">
        <v>0.3333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0.1</v>
      </c>
      <c r="Z131" t="n">
        <v>0.1</v>
      </c>
      <c r="AA131" t="n">
        <v>0</v>
      </c>
      <c r="AB131" t="n">
        <v>0</v>
      </c>
      <c r="AC131" t="n">
        <v>0</v>
      </c>
      <c r="AD131" t="n">
        <v>0</v>
      </c>
      <c r="AE131" t="n">
        <v>0.3333</v>
      </c>
      <c r="AF131" t="n">
        <v>0.3333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0.25</v>
      </c>
      <c r="BJ131" t="n">
        <v>0.25</v>
      </c>
      <c r="BK131" t="n">
        <v>0</v>
      </c>
      <c r="BL131" t="n">
        <v>0</v>
      </c>
      <c r="BM131" t="n">
        <v>0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0.1</v>
      </c>
      <c r="E132" t="n">
        <v>0.1</v>
      </c>
      <c r="F132" t="n">
        <v>0</v>
      </c>
      <c r="G132" t="n">
        <v>0.1111</v>
      </c>
      <c r="H132" t="n">
        <v>0.1111</v>
      </c>
      <c r="I132" t="n">
        <v>0</v>
      </c>
      <c r="J132" t="n">
        <v>0.3333</v>
      </c>
      <c r="K132" t="n">
        <v>0.3333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0.1</v>
      </c>
      <c r="Z132" t="n">
        <v>0.1</v>
      </c>
      <c r="AA132" t="n">
        <v>0</v>
      </c>
      <c r="AB132" t="n">
        <v>0</v>
      </c>
      <c r="AC132" t="n">
        <v>0</v>
      </c>
      <c r="AD132" t="n">
        <v>0</v>
      </c>
      <c r="AE132" t="n">
        <v>0.3333</v>
      </c>
      <c r="AF132" t="n">
        <v>0.3333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0.25</v>
      </c>
      <c r="BJ132" t="n">
        <v>0.25</v>
      </c>
      <c r="BK132" t="n">
        <v>0</v>
      </c>
      <c r="BL132" t="n">
        <v>0</v>
      </c>
      <c r="BM132" t="n">
        <v>0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0.15</v>
      </c>
      <c r="E133" t="n">
        <v>0.15</v>
      </c>
      <c r="F133" t="n">
        <v>0</v>
      </c>
      <c r="G133" t="n">
        <v>0.3333</v>
      </c>
      <c r="H133" t="n">
        <v>0.3333</v>
      </c>
      <c r="I133" t="n">
        <v>0</v>
      </c>
      <c r="J133" t="n">
        <v>0.3333</v>
      </c>
      <c r="K133" t="n">
        <v>0.3333</v>
      </c>
      <c r="L133" t="n">
        <v>0</v>
      </c>
      <c r="M133" t="n">
        <v>0.3333</v>
      </c>
      <c r="N133" t="n">
        <v>0.3333</v>
      </c>
      <c r="O133" t="n">
        <v>0</v>
      </c>
      <c r="P133" t="n">
        <v>0.3333</v>
      </c>
      <c r="Q133" t="n">
        <v>0.3333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0.1</v>
      </c>
      <c r="Z133" t="n">
        <v>0.1</v>
      </c>
      <c r="AA133" t="n">
        <v>0</v>
      </c>
      <c r="AB133" t="n">
        <v>0</v>
      </c>
      <c r="AC133" t="n">
        <v>0</v>
      </c>
      <c r="AD133" t="n">
        <v>0</v>
      </c>
      <c r="AE133" t="n">
        <v>0.3333</v>
      </c>
      <c r="AF133" t="n">
        <v>0.3333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0.25</v>
      </c>
      <c r="BJ133" t="n">
        <v>0.25</v>
      </c>
      <c r="BK133" t="n">
        <v>0</v>
      </c>
      <c r="BL133" t="n">
        <v>0</v>
      </c>
      <c r="BM133" t="n">
        <v>0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0.15</v>
      </c>
      <c r="E134" t="n">
        <v>0.15</v>
      </c>
      <c r="F134" t="n">
        <v>0</v>
      </c>
      <c r="G134" t="n">
        <v>0.3333</v>
      </c>
      <c r="H134" t="n">
        <v>0.3333</v>
      </c>
      <c r="I134" t="n">
        <v>0</v>
      </c>
      <c r="J134" t="n">
        <v>0.3333</v>
      </c>
      <c r="K134" t="n">
        <v>0.3333</v>
      </c>
      <c r="L134" t="n">
        <v>0</v>
      </c>
      <c r="M134" t="n">
        <v>0.3333</v>
      </c>
      <c r="N134" t="n">
        <v>0.3333</v>
      </c>
      <c r="O134" t="n">
        <v>0</v>
      </c>
      <c r="P134" t="n">
        <v>0.3333</v>
      </c>
      <c r="Q134" t="n">
        <v>0.3333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0.1</v>
      </c>
      <c r="Z134" t="n">
        <v>0.1</v>
      </c>
      <c r="AA134" t="n">
        <v>0</v>
      </c>
      <c r="AB134" t="n">
        <v>0</v>
      </c>
      <c r="AC134" t="n">
        <v>0</v>
      </c>
      <c r="AD134" t="n">
        <v>0</v>
      </c>
      <c r="AE134" t="n">
        <v>0.3333</v>
      </c>
      <c r="AF134" t="n">
        <v>0.3333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0.25</v>
      </c>
      <c r="BJ134" t="n">
        <v>0.25</v>
      </c>
      <c r="BK134" t="n">
        <v>0</v>
      </c>
      <c r="BL134" t="n">
        <v>0</v>
      </c>
      <c r="BM134" t="n">
        <v>0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0.15</v>
      </c>
      <c r="E135" t="n">
        <v>0.15</v>
      </c>
      <c r="F135" t="n">
        <v>0</v>
      </c>
      <c r="G135" t="n">
        <v>0.3333</v>
      </c>
      <c r="H135" t="n">
        <v>0.3333</v>
      </c>
      <c r="I135" t="n">
        <v>0</v>
      </c>
      <c r="J135" t="n">
        <v>0.3333</v>
      </c>
      <c r="K135" t="n">
        <v>0.3333</v>
      </c>
      <c r="L135" t="n">
        <v>0</v>
      </c>
      <c r="M135" t="n">
        <v>0.3333</v>
      </c>
      <c r="N135" t="n">
        <v>0.3333</v>
      </c>
      <c r="O135" t="n">
        <v>0</v>
      </c>
      <c r="P135" t="n">
        <v>0.3333</v>
      </c>
      <c r="Q135" t="n">
        <v>0.3333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0.1</v>
      </c>
      <c r="Z135" t="n">
        <v>0.1</v>
      </c>
      <c r="AA135" t="n">
        <v>0</v>
      </c>
      <c r="AB135" t="n">
        <v>0</v>
      </c>
      <c r="AC135" t="n">
        <v>0</v>
      </c>
      <c r="AD135" t="n">
        <v>0</v>
      </c>
      <c r="AE135" t="n">
        <v>0.3333</v>
      </c>
      <c r="AF135" t="n">
        <v>0.3333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0.25</v>
      </c>
      <c r="BJ135" t="n">
        <v>0.25</v>
      </c>
      <c r="BK135" t="n">
        <v>0</v>
      </c>
      <c r="BL135" t="n">
        <v>0</v>
      </c>
      <c r="BM135" t="n">
        <v>0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0.15</v>
      </c>
      <c r="E136" t="n">
        <v>0.15</v>
      </c>
      <c r="F136" t="n">
        <v>0</v>
      </c>
      <c r="G136" t="n">
        <v>0.3333</v>
      </c>
      <c r="H136" t="n">
        <v>0.3333</v>
      </c>
      <c r="I136" t="n">
        <v>0</v>
      </c>
      <c r="J136" t="n">
        <v>0.3333</v>
      </c>
      <c r="K136" t="n">
        <v>0.3333</v>
      </c>
      <c r="L136" t="n">
        <v>0</v>
      </c>
      <c r="M136" t="n">
        <v>0.3333</v>
      </c>
      <c r="N136" t="n">
        <v>0.3333</v>
      </c>
      <c r="O136" t="n">
        <v>0</v>
      </c>
      <c r="P136" t="n">
        <v>0.3333</v>
      </c>
      <c r="Q136" t="n">
        <v>0.3333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0.1</v>
      </c>
      <c r="Z136" t="n">
        <v>0.1</v>
      </c>
      <c r="AA136" t="n">
        <v>0</v>
      </c>
      <c r="AB136" t="n">
        <v>0</v>
      </c>
      <c r="AC136" t="n">
        <v>0</v>
      </c>
      <c r="AD136" t="n">
        <v>0</v>
      </c>
      <c r="AE136" t="n">
        <v>0.3333</v>
      </c>
      <c r="AF136" t="n">
        <v>0.3333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0.25</v>
      </c>
      <c r="BJ136" t="n">
        <v>0.25</v>
      </c>
      <c r="BK136" t="n">
        <v>0</v>
      </c>
      <c r="BL136" t="n">
        <v>0</v>
      </c>
      <c r="BM136" t="n">
        <v>0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0.15</v>
      </c>
      <c r="E137" t="n">
        <v>0.15</v>
      </c>
      <c r="F137" t="n">
        <v>0</v>
      </c>
      <c r="G137" t="n">
        <v>0.3333</v>
      </c>
      <c r="H137" t="n">
        <v>0.3333</v>
      </c>
      <c r="I137" t="n">
        <v>0</v>
      </c>
      <c r="J137" t="n">
        <v>0.3333</v>
      </c>
      <c r="K137" t="n">
        <v>0.3333</v>
      </c>
      <c r="L137" t="n">
        <v>0</v>
      </c>
      <c r="M137" t="n">
        <v>0.3333</v>
      </c>
      <c r="N137" t="n">
        <v>0.3333</v>
      </c>
      <c r="O137" t="n">
        <v>0</v>
      </c>
      <c r="P137" t="n">
        <v>0.3333</v>
      </c>
      <c r="Q137" t="n">
        <v>0.3333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0.1</v>
      </c>
      <c r="Z137" t="n">
        <v>0.1</v>
      </c>
      <c r="AA137" t="n">
        <v>0</v>
      </c>
      <c r="AB137" t="n">
        <v>0</v>
      </c>
      <c r="AC137" t="n">
        <v>0</v>
      </c>
      <c r="AD137" t="n">
        <v>0</v>
      </c>
      <c r="AE137" t="n">
        <v>0.3333</v>
      </c>
      <c r="AF137" t="n">
        <v>0.3333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0.25</v>
      </c>
      <c r="BJ137" t="n">
        <v>0.25</v>
      </c>
      <c r="BK137" t="n">
        <v>0</v>
      </c>
      <c r="BL137" t="n">
        <v>0</v>
      </c>
      <c r="BM137" t="n">
        <v>0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0.15</v>
      </c>
      <c r="E138" t="n">
        <v>0.15</v>
      </c>
      <c r="F138" t="n">
        <v>0</v>
      </c>
      <c r="G138" t="n">
        <v>0.3333</v>
      </c>
      <c r="H138" t="n">
        <v>0.3333</v>
      </c>
      <c r="I138" t="n">
        <v>0</v>
      </c>
      <c r="J138" t="n">
        <v>0.3333</v>
      </c>
      <c r="K138" t="n">
        <v>0.3333</v>
      </c>
      <c r="L138" t="n">
        <v>0</v>
      </c>
      <c r="M138" t="n">
        <v>0.3333</v>
      </c>
      <c r="N138" t="n">
        <v>0.3333</v>
      </c>
      <c r="O138" t="n">
        <v>0</v>
      </c>
      <c r="P138" t="n">
        <v>0.3333</v>
      </c>
      <c r="Q138" t="n">
        <v>0.3333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0.1</v>
      </c>
      <c r="Z138" t="n">
        <v>0.1</v>
      </c>
      <c r="AA138" t="n">
        <v>0</v>
      </c>
      <c r="AB138" t="n">
        <v>0</v>
      </c>
      <c r="AC138" t="n">
        <v>0</v>
      </c>
      <c r="AD138" t="n">
        <v>0</v>
      </c>
      <c r="AE138" t="n">
        <v>0.3333</v>
      </c>
      <c r="AF138" t="n">
        <v>0.3333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0.25</v>
      </c>
      <c r="BJ138" t="n">
        <v>0.25</v>
      </c>
      <c r="BK138" t="n">
        <v>0</v>
      </c>
      <c r="BL138" t="n">
        <v>0</v>
      </c>
      <c r="BM138" t="n">
        <v>0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0.15</v>
      </c>
      <c r="E139" t="n">
        <v>0.15</v>
      </c>
      <c r="F139" t="n">
        <v>0</v>
      </c>
      <c r="G139" t="n">
        <v>0.3333</v>
      </c>
      <c r="H139" t="n">
        <v>0.3333</v>
      </c>
      <c r="I139" t="n">
        <v>0</v>
      </c>
      <c r="J139" t="n">
        <v>0.3333</v>
      </c>
      <c r="K139" t="n">
        <v>0.3333</v>
      </c>
      <c r="L139" t="n">
        <v>0</v>
      </c>
      <c r="M139" t="n">
        <v>0.3333</v>
      </c>
      <c r="N139" t="n">
        <v>0.3333</v>
      </c>
      <c r="O139" t="n">
        <v>0</v>
      </c>
      <c r="P139" t="n">
        <v>0.3333</v>
      </c>
      <c r="Q139" t="n">
        <v>0.3333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0.1</v>
      </c>
      <c r="Z139" t="n">
        <v>0.1</v>
      </c>
      <c r="AA139" t="n">
        <v>0</v>
      </c>
      <c r="AB139" t="n">
        <v>0</v>
      </c>
      <c r="AC139" t="n">
        <v>0</v>
      </c>
      <c r="AD139" t="n">
        <v>0</v>
      </c>
      <c r="AE139" t="n">
        <v>0.3333</v>
      </c>
      <c r="AF139" t="n">
        <v>0.3333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0.25</v>
      </c>
      <c r="BJ139" t="n">
        <v>0.25</v>
      </c>
      <c r="BK139" t="n">
        <v>0</v>
      </c>
      <c r="BL139" t="n">
        <v>0</v>
      </c>
      <c r="BM139" t="n">
        <v>0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0.15</v>
      </c>
      <c r="E140" t="n">
        <v>0.15</v>
      </c>
      <c r="F140" t="n">
        <v>0</v>
      </c>
      <c r="G140" t="n">
        <v>0.3333</v>
      </c>
      <c r="H140" t="n">
        <v>0.3333</v>
      </c>
      <c r="I140" t="n">
        <v>0</v>
      </c>
      <c r="J140" t="n">
        <v>0.3333</v>
      </c>
      <c r="K140" t="n">
        <v>0.3333</v>
      </c>
      <c r="L140" t="n">
        <v>0</v>
      </c>
      <c r="M140" t="n">
        <v>0.3333</v>
      </c>
      <c r="N140" t="n">
        <v>0.3333</v>
      </c>
      <c r="O140" t="n">
        <v>0</v>
      </c>
      <c r="P140" t="n">
        <v>0.3333</v>
      </c>
      <c r="Q140" t="n">
        <v>0.3333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0.1</v>
      </c>
      <c r="Z140" t="n">
        <v>0.1</v>
      </c>
      <c r="AA140" t="n">
        <v>0</v>
      </c>
      <c r="AB140" t="n">
        <v>0</v>
      </c>
      <c r="AC140" t="n">
        <v>0</v>
      </c>
      <c r="AD140" t="n">
        <v>0</v>
      </c>
      <c r="AE140" t="n">
        <v>0.3333</v>
      </c>
      <c r="AF140" t="n">
        <v>0.3333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0.25</v>
      </c>
      <c r="BJ140" t="n">
        <v>0.25</v>
      </c>
      <c r="BK140" t="n">
        <v>0</v>
      </c>
      <c r="BL140" t="n">
        <v>0</v>
      </c>
      <c r="BM140" t="n">
        <v>0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0.15</v>
      </c>
      <c r="E141" t="n">
        <v>0.15</v>
      </c>
      <c r="F141" t="n">
        <v>0</v>
      </c>
      <c r="G141" t="n">
        <v>0.3333</v>
      </c>
      <c r="H141" t="n">
        <v>0.3333</v>
      </c>
      <c r="I141" t="n">
        <v>0</v>
      </c>
      <c r="J141" t="n">
        <v>0.3333</v>
      </c>
      <c r="K141" t="n">
        <v>0.3333</v>
      </c>
      <c r="L141" t="n">
        <v>0</v>
      </c>
      <c r="M141" t="n">
        <v>0.3333</v>
      </c>
      <c r="N141" t="n">
        <v>0.3333</v>
      </c>
      <c r="O141" t="n">
        <v>0</v>
      </c>
      <c r="P141" t="n">
        <v>0.3333</v>
      </c>
      <c r="Q141" t="n">
        <v>0.3333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0.1</v>
      </c>
      <c r="Z141" t="n">
        <v>0.1</v>
      </c>
      <c r="AA141" t="n">
        <v>0</v>
      </c>
      <c r="AB141" t="n">
        <v>0</v>
      </c>
      <c r="AC141" t="n">
        <v>0</v>
      </c>
      <c r="AD141" t="n">
        <v>0</v>
      </c>
      <c r="AE141" t="n">
        <v>0.3333</v>
      </c>
      <c r="AF141" t="n">
        <v>0.3333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0.25</v>
      </c>
      <c r="BJ141" t="n">
        <v>0.25</v>
      </c>
      <c r="BK141" t="n">
        <v>0</v>
      </c>
      <c r="BL141" t="n">
        <v>0</v>
      </c>
      <c r="BM141" t="n">
        <v>0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0.15</v>
      </c>
      <c r="E142" t="n">
        <v>0.15</v>
      </c>
      <c r="F142" t="n">
        <v>0</v>
      </c>
      <c r="G142" t="n">
        <v>0.3333</v>
      </c>
      <c r="H142" t="n">
        <v>0.3333</v>
      </c>
      <c r="I142" t="n">
        <v>0</v>
      </c>
      <c r="J142" t="n">
        <v>0.3333</v>
      </c>
      <c r="K142" t="n">
        <v>0.3333</v>
      </c>
      <c r="L142" t="n">
        <v>0</v>
      </c>
      <c r="M142" t="n">
        <v>0.3333</v>
      </c>
      <c r="N142" t="n">
        <v>0.3333</v>
      </c>
      <c r="O142" t="n">
        <v>0</v>
      </c>
      <c r="P142" t="n">
        <v>0.3333</v>
      </c>
      <c r="Q142" t="n">
        <v>0.3333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0.1</v>
      </c>
      <c r="Z142" t="n">
        <v>0.1</v>
      </c>
      <c r="AA142" t="n">
        <v>0</v>
      </c>
      <c r="AB142" t="n">
        <v>0</v>
      </c>
      <c r="AC142" t="n">
        <v>0</v>
      </c>
      <c r="AD142" t="n">
        <v>0</v>
      </c>
      <c r="AE142" t="n">
        <v>0.3333</v>
      </c>
      <c r="AF142" t="n">
        <v>0.3333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0.25</v>
      </c>
      <c r="BJ142" t="n">
        <v>0.25</v>
      </c>
      <c r="BK142" t="n">
        <v>0</v>
      </c>
      <c r="BL142" t="n">
        <v>0</v>
      </c>
      <c r="BM142" t="n">
        <v>0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0.15</v>
      </c>
      <c r="E143" t="n">
        <v>0.15</v>
      </c>
      <c r="F143" t="n">
        <v>0</v>
      </c>
      <c r="G143" t="n">
        <v>0.3333</v>
      </c>
      <c r="H143" t="n">
        <v>0.3333</v>
      </c>
      <c r="I143" t="n">
        <v>0</v>
      </c>
      <c r="J143" t="n">
        <v>0.3333</v>
      </c>
      <c r="K143" t="n">
        <v>0.3333</v>
      </c>
      <c r="L143" t="n">
        <v>0</v>
      </c>
      <c r="M143" t="n">
        <v>0.3333</v>
      </c>
      <c r="N143" t="n">
        <v>0.3333</v>
      </c>
      <c r="O143" t="n">
        <v>0</v>
      </c>
      <c r="P143" t="n">
        <v>0.3333</v>
      </c>
      <c r="Q143" t="n">
        <v>0.3333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0.1</v>
      </c>
      <c r="Z143" t="n">
        <v>0.1</v>
      </c>
      <c r="AA143" t="n">
        <v>0</v>
      </c>
      <c r="AB143" t="n">
        <v>0</v>
      </c>
      <c r="AC143" t="n">
        <v>0</v>
      </c>
      <c r="AD143" t="n">
        <v>0</v>
      </c>
      <c r="AE143" t="n">
        <v>0.3333</v>
      </c>
      <c r="AF143" t="n">
        <v>0.3333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0.25</v>
      </c>
      <c r="BJ143" t="n">
        <v>0.25</v>
      </c>
      <c r="BK143" t="n">
        <v>0</v>
      </c>
      <c r="BL143" t="n">
        <v>0</v>
      </c>
      <c r="BM143" t="n">
        <v>0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0.15</v>
      </c>
      <c r="E144" t="n">
        <v>0.15</v>
      </c>
      <c r="F144" t="n">
        <v>0</v>
      </c>
      <c r="G144" t="n">
        <v>0.3333</v>
      </c>
      <c r="H144" t="n">
        <v>0.3333</v>
      </c>
      <c r="I144" t="n">
        <v>0</v>
      </c>
      <c r="J144" t="n">
        <v>0.3333</v>
      </c>
      <c r="K144" t="n">
        <v>0.3333</v>
      </c>
      <c r="L144" t="n">
        <v>0</v>
      </c>
      <c r="M144" t="n">
        <v>0.3333</v>
      </c>
      <c r="N144" t="n">
        <v>0.3333</v>
      </c>
      <c r="O144" t="n">
        <v>0</v>
      </c>
      <c r="P144" t="n">
        <v>0.3333</v>
      </c>
      <c r="Q144" t="n">
        <v>0.3333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0.1</v>
      </c>
      <c r="Z144" t="n">
        <v>0.1</v>
      </c>
      <c r="AA144" t="n">
        <v>0</v>
      </c>
      <c r="AB144" t="n">
        <v>0</v>
      </c>
      <c r="AC144" t="n">
        <v>0</v>
      </c>
      <c r="AD144" t="n">
        <v>0</v>
      </c>
      <c r="AE144" t="n">
        <v>0.3333</v>
      </c>
      <c r="AF144" t="n">
        <v>0.3333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0.25</v>
      </c>
      <c r="BJ144" t="n">
        <v>0.25</v>
      </c>
      <c r="BK144" t="n">
        <v>0</v>
      </c>
      <c r="BL144" t="n">
        <v>0</v>
      </c>
      <c r="BM144" t="n">
        <v>0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0.15</v>
      </c>
      <c r="E145" t="n">
        <v>0.15</v>
      </c>
      <c r="F145" t="n">
        <v>0</v>
      </c>
      <c r="G145" t="n">
        <v>0.3333</v>
      </c>
      <c r="H145" t="n">
        <v>0.3333</v>
      </c>
      <c r="I145" t="n">
        <v>0</v>
      </c>
      <c r="J145" t="n">
        <v>0.3333</v>
      </c>
      <c r="K145" t="n">
        <v>0.3333</v>
      </c>
      <c r="L145" t="n">
        <v>0</v>
      </c>
      <c r="M145" t="n">
        <v>0.3333</v>
      </c>
      <c r="N145" t="n">
        <v>0.3333</v>
      </c>
      <c r="O145" t="n">
        <v>0</v>
      </c>
      <c r="P145" t="n">
        <v>0.3333</v>
      </c>
      <c r="Q145" t="n">
        <v>0.3333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0.1</v>
      </c>
      <c r="Z145" t="n">
        <v>0.1</v>
      </c>
      <c r="AA145" t="n">
        <v>0</v>
      </c>
      <c r="AB145" t="n">
        <v>0</v>
      </c>
      <c r="AC145" t="n">
        <v>0</v>
      </c>
      <c r="AD145" t="n">
        <v>0</v>
      </c>
      <c r="AE145" t="n">
        <v>0.3333</v>
      </c>
      <c r="AF145" t="n">
        <v>0.3333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0.25</v>
      </c>
      <c r="BJ145" t="n">
        <v>0.25</v>
      </c>
      <c r="BK145" t="n">
        <v>0</v>
      </c>
      <c r="BL145" t="n">
        <v>0</v>
      </c>
      <c r="BM145" t="n">
        <v>0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0.15</v>
      </c>
      <c r="E146" t="n">
        <v>0.15</v>
      </c>
      <c r="F146" t="n">
        <v>0</v>
      </c>
      <c r="G146" t="n">
        <v>0.3333</v>
      </c>
      <c r="H146" t="n">
        <v>0.3333</v>
      </c>
      <c r="I146" t="n">
        <v>0</v>
      </c>
      <c r="J146" t="n">
        <v>0.3333</v>
      </c>
      <c r="K146" t="n">
        <v>0.3333</v>
      </c>
      <c r="L146" t="n">
        <v>0</v>
      </c>
      <c r="M146" t="n">
        <v>0.3333</v>
      </c>
      <c r="N146" t="n">
        <v>0.3333</v>
      </c>
      <c r="O146" t="n">
        <v>0</v>
      </c>
      <c r="P146" t="n">
        <v>0.3333</v>
      </c>
      <c r="Q146" t="n">
        <v>0.3333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0.1</v>
      </c>
      <c r="Z146" t="n">
        <v>0.1</v>
      </c>
      <c r="AA146" t="n">
        <v>0</v>
      </c>
      <c r="AB146" t="n">
        <v>0</v>
      </c>
      <c r="AC146" t="n">
        <v>0</v>
      </c>
      <c r="AD146" t="n">
        <v>0</v>
      </c>
      <c r="AE146" t="n">
        <v>0.3333</v>
      </c>
      <c r="AF146" t="n">
        <v>0.3333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0.25</v>
      </c>
      <c r="BJ146" t="n">
        <v>0.25</v>
      </c>
      <c r="BK146" t="n">
        <v>0</v>
      </c>
      <c r="BL146" t="n">
        <v>0</v>
      </c>
      <c r="BM146" t="n">
        <v>0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0.15</v>
      </c>
      <c r="E147" t="n">
        <v>0.15</v>
      </c>
      <c r="F147" t="n">
        <v>0</v>
      </c>
      <c r="G147" t="n">
        <v>0.3333</v>
      </c>
      <c r="H147" t="n">
        <v>0.3333</v>
      </c>
      <c r="I147" t="n">
        <v>0</v>
      </c>
      <c r="J147" t="n">
        <v>0.3333</v>
      </c>
      <c r="K147" t="n">
        <v>0.3333</v>
      </c>
      <c r="L147" t="n">
        <v>0</v>
      </c>
      <c r="M147" t="n">
        <v>0.3333</v>
      </c>
      <c r="N147" t="n">
        <v>0.3333</v>
      </c>
      <c r="O147" t="n">
        <v>0</v>
      </c>
      <c r="P147" t="n">
        <v>0.3333</v>
      </c>
      <c r="Q147" t="n">
        <v>0.3333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0.1</v>
      </c>
      <c r="Z147" t="n">
        <v>0.1</v>
      </c>
      <c r="AA147" t="n">
        <v>0</v>
      </c>
      <c r="AB147" t="n">
        <v>0</v>
      </c>
      <c r="AC147" t="n">
        <v>0</v>
      </c>
      <c r="AD147" t="n">
        <v>0</v>
      </c>
      <c r="AE147" t="n">
        <v>0.3333</v>
      </c>
      <c r="AF147" t="n">
        <v>0.3333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0.25</v>
      </c>
      <c r="BJ147" t="n">
        <v>0.25</v>
      </c>
      <c r="BK147" t="n">
        <v>0</v>
      </c>
      <c r="BL147" t="n">
        <v>0</v>
      </c>
      <c r="BM147" t="n">
        <v>0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0.15</v>
      </c>
      <c r="E148" t="n">
        <v>0.15</v>
      </c>
      <c r="F148" t="n">
        <v>0</v>
      </c>
      <c r="G148" t="n">
        <v>0.3333</v>
      </c>
      <c r="H148" t="n">
        <v>0.3333</v>
      </c>
      <c r="I148" t="n">
        <v>0</v>
      </c>
      <c r="J148" t="n">
        <v>0.3333</v>
      </c>
      <c r="K148" t="n">
        <v>0.3333</v>
      </c>
      <c r="L148" t="n">
        <v>0</v>
      </c>
      <c r="M148" t="n">
        <v>0.3333</v>
      </c>
      <c r="N148" t="n">
        <v>0.3333</v>
      </c>
      <c r="O148" t="n">
        <v>0</v>
      </c>
      <c r="P148" t="n">
        <v>0.3333</v>
      </c>
      <c r="Q148" t="n">
        <v>0.3333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0.1</v>
      </c>
      <c r="Z148" t="n">
        <v>0.1</v>
      </c>
      <c r="AA148" t="n">
        <v>0</v>
      </c>
      <c r="AB148" t="n">
        <v>0</v>
      </c>
      <c r="AC148" t="n">
        <v>0</v>
      </c>
      <c r="AD148" t="n">
        <v>0</v>
      </c>
      <c r="AE148" t="n">
        <v>0.3333</v>
      </c>
      <c r="AF148" t="n">
        <v>0.3333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0.25</v>
      </c>
      <c r="BJ148" t="n">
        <v>0.25</v>
      </c>
      <c r="BK148" t="n">
        <v>0</v>
      </c>
      <c r="BL148" t="n">
        <v>0</v>
      </c>
      <c r="BM148" t="n">
        <v>0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0.15</v>
      </c>
      <c r="E149" t="n">
        <v>0.15</v>
      </c>
      <c r="F149" t="n">
        <v>0</v>
      </c>
      <c r="G149" t="n">
        <v>0.3333</v>
      </c>
      <c r="H149" t="n">
        <v>0.3333</v>
      </c>
      <c r="I149" t="n">
        <v>0</v>
      </c>
      <c r="J149" t="n">
        <v>0.3333</v>
      </c>
      <c r="K149" t="n">
        <v>0.3333</v>
      </c>
      <c r="L149" t="n">
        <v>0</v>
      </c>
      <c r="M149" t="n">
        <v>0.3333</v>
      </c>
      <c r="N149" t="n">
        <v>0.3333</v>
      </c>
      <c r="O149" t="n">
        <v>0</v>
      </c>
      <c r="P149" t="n">
        <v>0.3333</v>
      </c>
      <c r="Q149" t="n">
        <v>0.3333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0.1</v>
      </c>
      <c r="Z149" t="n">
        <v>0.1</v>
      </c>
      <c r="AA149" t="n">
        <v>0</v>
      </c>
      <c r="AB149" t="n">
        <v>0</v>
      </c>
      <c r="AC149" t="n">
        <v>0</v>
      </c>
      <c r="AD149" t="n">
        <v>0</v>
      </c>
      <c r="AE149" t="n">
        <v>0.3333</v>
      </c>
      <c r="AF149" t="n">
        <v>0.3333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0.25</v>
      </c>
      <c r="BJ149" t="n">
        <v>0.25</v>
      </c>
      <c r="BK149" t="n">
        <v>0</v>
      </c>
      <c r="BL149" t="n">
        <v>0</v>
      </c>
      <c r="BM149" t="n">
        <v>0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0.15</v>
      </c>
      <c r="E150" t="n">
        <v>0.15</v>
      </c>
      <c r="F150" t="n">
        <v>0</v>
      </c>
      <c r="G150" t="n">
        <v>0.3333</v>
      </c>
      <c r="H150" t="n">
        <v>0.3333</v>
      </c>
      <c r="I150" t="n">
        <v>0</v>
      </c>
      <c r="J150" t="n">
        <v>0.3333</v>
      </c>
      <c r="K150" t="n">
        <v>0.3333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0.1</v>
      </c>
      <c r="Z150" t="n">
        <v>0.1</v>
      </c>
      <c r="AA150" t="n">
        <v>0</v>
      </c>
      <c r="AB150" t="n">
        <v>0</v>
      </c>
      <c r="AC150" t="n">
        <v>0</v>
      </c>
      <c r="AD150" t="n">
        <v>0</v>
      </c>
      <c r="AE150" t="n">
        <v>0.3333</v>
      </c>
      <c r="AF150" t="n">
        <v>0.3333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0.25</v>
      </c>
      <c r="BJ150" t="n">
        <v>0.25</v>
      </c>
      <c r="BK150" t="n">
        <v>0</v>
      </c>
      <c r="BL150" t="n">
        <v>0</v>
      </c>
      <c r="BM150" t="n">
        <v>0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0.15</v>
      </c>
      <c r="E151" t="n">
        <v>0.15</v>
      </c>
      <c r="F151" t="n">
        <v>0</v>
      </c>
      <c r="G151" t="n">
        <v>0.3333</v>
      </c>
      <c r="H151" t="n">
        <v>0.3333</v>
      </c>
      <c r="I151" t="n">
        <v>0</v>
      </c>
      <c r="J151" t="n">
        <v>0.3333</v>
      </c>
      <c r="K151" t="n">
        <v>0.3333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0.1</v>
      </c>
      <c r="Z151" t="n">
        <v>0.1</v>
      </c>
      <c r="AA151" t="n">
        <v>0</v>
      </c>
      <c r="AB151" t="n">
        <v>0</v>
      </c>
      <c r="AC151" t="n">
        <v>0</v>
      </c>
      <c r="AD151" t="n">
        <v>0</v>
      </c>
      <c r="AE151" t="n">
        <v>0.3333</v>
      </c>
      <c r="AF151" t="n">
        <v>0.3333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0.25</v>
      </c>
      <c r="BJ151" t="n">
        <v>0.25</v>
      </c>
      <c r="BK151" t="n">
        <v>0</v>
      </c>
      <c r="BL151" t="n">
        <v>0</v>
      </c>
      <c r="BM151" t="n">
        <v>0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0.15</v>
      </c>
      <c r="E152" t="n">
        <v>0.15</v>
      </c>
      <c r="F152" t="n">
        <v>0</v>
      </c>
      <c r="G152" t="n">
        <v>0.3333</v>
      </c>
      <c r="H152" t="n">
        <v>0.3333</v>
      </c>
      <c r="I152" t="n">
        <v>0</v>
      </c>
      <c r="J152" t="n">
        <v>0.3333</v>
      </c>
      <c r="K152" t="n">
        <v>0.3333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0.1</v>
      </c>
      <c r="Z152" t="n">
        <v>0.1</v>
      </c>
      <c r="AA152" t="n">
        <v>0</v>
      </c>
      <c r="AB152" t="n">
        <v>0</v>
      </c>
      <c r="AC152" t="n">
        <v>0</v>
      </c>
      <c r="AD152" t="n">
        <v>0</v>
      </c>
      <c r="AE152" t="n">
        <v>0.3333</v>
      </c>
      <c r="AF152" t="n">
        <v>0.3333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0.25</v>
      </c>
      <c r="BJ152" t="n">
        <v>0.25</v>
      </c>
      <c r="BK152" t="n">
        <v>0</v>
      </c>
      <c r="BL152" t="n">
        <v>0</v>
      </c>
      <c r="BM152" t="n">
        <v>0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0.15</v>
      </c>
      <c r="E153" t="n">
        <v>0.15</v>
      </c>
      <c r="F153" t="n">
        <v>0</v>
      </c>
      <c r="G153" t="n">
        <v>0.3333</v>
      </c>
      <c r="H153" t="n">
        <v>0.3333</v>
      </c>
      <c r="I153" t="n">
        <v>0</v>
      </c>
      <c r="J153" t="n">
        <v>0.3333</v>
      </c>
      <c r="K153" t="n">
        <v>0.3333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0.1</v>
      </c>
      <c r="Z153" t="n">
        <v>0.1</v>
      </c>
      <c r="AA153" t="n">
        <v>0</v>
      </c>
      <c r="AB153" t="n">
        <v>0</v>
      </c>
      <c r="AC153" t="n">
        <v>0</v>
      </c>
      <c r="AD153" t="n">
        <v>0</v>
      </c>
      <c r="AE153" t="n">
        <v>0.3333</v>
      </c>
      <c r="AF153" t="n">
        <v>0.3333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0.25</v>
      </c>
      <c r="BJ153" t="n">
        <v>0.25</v>
      </c>
      <c r="BK153" t="n">
        <v>0</v>
      </c>
      <c r="BL153" t="n">
        <v>0</v>
      </c>
      <c r="BM153" t="n">
        <v>0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0.15</v>
      </c>
      <c r="E154" t="n">
        <v>0.15</v>
      </c>
      <c r="F154" t="n">
        <v>0</v>
      </c>
      <c r="G154" t="n">
        <v>0.3333</v>
      </c>
      <c r="H154" t="n">
        <v>0.3333</v>
      </c>
      <c r="I154" t="n">
        <v>0</v>
      </c>
      <c r="J154" t="n">
        <v>0.3333</v>
      </c>
      <c r="K154" t="n">
        <v>0.3333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0.1</v>
      </c>
      <c r="Z154" t="n">
        <v>0.1</v>
      </c>
      <c r="AA154" t="n">
        <v>0</v>
      </c>
      <c r="AB154" t="n">
        <v>0</v>
      </c>
      <c r="AC154" t="n">
        <v>0</v>
      </c>
      <c r="AD154" t="n">
        <v>0</v>
      </c>
      <c r="AE154" t="n">
        <v>0.3333</v>
      </c>
      <c r="AF154" t="n">
        <v>0.3333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0.25</v>
      </c>
      <c r="BJ154" t="n">
        <v>0.25</v>
      </c>
      <c r="BK154" t="n">
        <v>0</v>
      </c>
      <c r="BL154" t="n">
        <v>0</v>
      </c>
      <c r="BM154" t="n">
        <v>0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0.15</v>
      </c>
      <c r="E155" t="n">
        <v>0.15</v>
      </c>
      <c r="F155" t="n">
        <v>0</v>
      </c>
      <c r="G155" t="n">
        <v>0.3333</v>
      </c>
      <c r="H155" t="n">
        <v>0.3333</v>
      </c>
      <c r="I155" t="n">
        <v>0</v>
      </c>
      <c r="J155" t="n">
        <v>0.3333</v>
      </c>
      <c r="K155" t="n">
        <v>0.3333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0.1</v>
      </c>
      <c r="Z155" t="n">
        <v>0.1</v>
      </c>
      <c r="AA155" t="n">
        <v>0</v>
      </c>
      <c r="AB155" t="n">
        <v>0</v>
      </c>
      <c r="AC155" t="n">
        <v>0</v>
      </c>
      <c r="AD155" t="n">
        <v>0</v>
      </c>
      <c r="AE155" t="n">
        <v>0.3333</v>
      </c>
      <c r="AF155" t="n">
        <v>0.3333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0.25</v>
      </c>
      <c r="BJ155" t="n">
        <v>0.25</v>
      </c>
      <c r="BK155" t="n">
        <v>0</v>
      </c>
      <c r="BL155" t="n">
        <v>0</v>
      </c>
      <c r="BM155" t="n">
        <v>0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0.15</v>
      </c>
      <c r="E156" t="n">
        <v>0.15</v>
      </c>
      <c r="F156" t="n">
        <v>0</v>
      </c>
      <c r="G156" t="n">
        <v>0.3333</v>
      </c>
      <c r="H156" t="n">
        <v>0.3333</v>
      </c>
      <c r="I156" t="n">
        <v>0</v>
      </c>
      <c r="J156" t="n">
        <v>0.3333</v>
      </c>
      <c r="K156" t="n">
        <v>0.3333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0.1</v>
      </c>
      <c r="Z156" t="n">
        <v>0.1</v>
      </c>
      <c r="AA156" t="n">
        <v>0</v>
      </c>
      <c r="AB156" t="n">
        <v>0</v>
      </c>
      <c r="AC156" t="n">
        <v>0</v>
      </c>
      <c r="AD156" t="n">
        <v>0</v>
      </c>
      <c r="AE156" t="n">
        <v>0.3333</v>
      </c>
      <c r="AF156" t="n">
        <v>0.3333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0.25</v>
      </c>
      <c r="BJ156" t="n">
        <v>0.25</v>
      </c>
      <c r="BK156" t="n">
        <v>0</v>
      </c>
      <c r="BL156" t="n">
        <v>0</v>
      </c>
      <c r="BM156" t="n">
        <v>0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0.15</v>
      </c>
      <c r="E157" t="n">
        <v>0.15</v>
      </c>
      <c r="F157" t="n">
        <v>0</v>
      </c>
      <c r="G157" t="n">
        <v>0.3333</v>
      </c>
      <c r="H157" t="n">
        <v>0.3333</v>
      </c>
      <c r="I157" t="n">
        <v>0</v>
      </c>
      <c r="J157" t="n">
        <v>0.3333</v>
      </c>
      <c r="K157" t="n">
        <v>0.3333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0.1</v>
      </c>
      <c r="Z157" t="n">
        <v>0.1</v>
      </c>
      <c r="AA157" t="n">
        <v>0</v>
      </c>
      <c r="AB157" t="n">
        <v>0</v>
      </c>
      <c r="AC157" t="n">
        <v>0</v>
      </c>
      <c r="AD157" t="n">
        <v>0</v>
      </c>
      <c r="AE157" t="n">
        <v>0.3333</v>
      </c>
      <c r="AF157" t="n">
        <v>0.3333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0.25</v>
      </c>
      <c r="BJ157" t="n">
        <v>0.25</v>
      </c>
      <c r="BK157" t="n">
        <v>0</v>
      </c>
      <c r="BL157" t="n">
        <v>0</v>
      </c>
      <c r="BM157" t="n">
        <v>0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0.15</v>
      </c>
      <c r="E158" t="n">
        <v>0.15</v>
      </c>
      <c r="F158" t="n">
        <v>0</v>
      </c>
      <c r="G158" t="n">
        <v>0.3333</v>
      </c>
      <c r="H158" t="n">
        <v>0.3333</v>
      </c>
      <c r="I158" t="n">
        <v>0</v>
      </c>
      <c r="J158" t="n">
        <v>0.3333</v>
      </c>
      <c r="K158" t="n">
        <v>0.3333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0.1</v>
      </c>
      <c r="Z158" t="n">
        <v>0.1</v>
      </c>
      <c r="AA158" t="n">
        <v>0</v>
      </c>
      <c r="AB158" t="n">
        <v>0</v>
      </c>
      <c r="AC158" t="n">
        <v>0</v>
      </c>
      <c r="AD158" t="n">
        <v>0</v>
      </c>
      <c r="AE158" t="n">
        <v>0.3333</v>
      </c>
      <c r="AF158" t="n">
        <v>0.3333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0.25</v>
      </c>
      <c r="BJ158" t="n">
        <v>0.25</v>
      </c>
      <c r="BK158" t="n">
        <v>0</v>
      </c>
      <c r="BL158" t="n">
        <v>0</v>
      </c>
      <c r="BM158" t="n">
        <v>0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0.15</v>
      </c>
      <c r="E159" t="n">
        <v>0.15</v>
      </c>
      <c r="F159" t="n">
        <v>0</v>
      </c>
      <c r="G159" t="n">
        <v>0.3333</v>
      </c>
      <c r="H159" t="n">
        <v>0.3333</v>
      </c>
      <c r="I159" t="n">
        <v>0</v>
      </c>
      <c r="J159" t="n">
        <v>0.3333</v>
      </c>
      <c r="K159" t="n">
        <v>0.3333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0.1</v>
      </c>
      <c r="Z159" t="n">
        <v>0.1</v>
      </c>
      <c r="AA159" t="n">
        <v>0</v>
      </c>
      <c r="AB159" t="n">
        <v>0</v>
      </c>
      <c r="AC159" t="n">
        <v>0</v>
      </c>
      <c r="AD159" t="n">
        <v>0</v>
      </c>
      <c r="AE159" t="n">
        <v>0.3333</v>
      </c>
      <c r="AF159" t="n">
        <v>0.3333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0.25</v>
      </c>
      <c r="BJ159" t="n">
        <v>0.25</v>
      </c>
      <c r="BK159" t="n">
        <v>0</v>
      </c>
      <c r="BL159" t="n">
        <v>0</v>
      </c>
      <c r="BM159" t="n">
        <v>0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0.15</v>
      </c>
      <c r="E160" t="n">
        <v>0.15</v>
      </c>
      <c r="F160" t="n">
        <v>0</v>
      </c>
      <c r="G160" t="n">
        <v>0.3333</v>
      </c>
      <c r="H160" t="n">
        <v>0.3333</v>
      </c>
      <c r="I160" t="n">
        <v>0</v>
      </c>
      <c r="J160" t="n">
        <v>0.3333</v>
      </c>
      <c r="K160" t="n">
        <v>0.3333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0.1</v>
      </c>
      <c r="Z160" t="n">
        <v>0.1</v>
      </c>
      <c r="AA160" t="n">
        <v>0</v>
      </c>
      <c r="AB160" t="n">
        <v>0</v>
      </c>
      <c r="AC160" t="n">
        <v>0</v>
      </c>
      <c r="AD160" t="n">
        <v>0</v>
      </c>
      <c r="AE160" t="n">
        <v>0.3333</v>
      </c>
      <c r="AF160" t="n">
        <v>0.3333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0.25</v>
      </c>
      <c r="BJ160" t="n">
        <v>0.25</v>
      </c>
      <c r="BK160" t="n">
        <v>0</v>
      </c>
      <c r="BL160" t="n">
        <v>0</v>
      </c>
      <c r="BM160" t="n">
        <v>0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0.15</v>
      </c>
      <c r="E161" t="n">
        <v>0.15</v>
      </c>
      <c r="F161" t="n">
        <v>0</v>
      </c>
      <c r="G161" t="n">
        <v>0.3333</v>
      </c>
      <c r="H161" t="n">
        <v>0.3333</v>
      </c>
      <c r="I161" t="n">
        <v>0</v>
      </c>
      <c r="J161" t="n">
        <v>0.3333</v>
      </c>
      <c r="K161" t="n">
        <v>0.3333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0.1</v>
      </c>
      <c r="Z161" t="n">
        <v>0.1</v>
      </c>
      <c r="AA161" t="n">
        <v>0</v>
      </c>
      <c r="AB161" t="n">
        <v>0</v>
      </c>
      <c r="AC161" t="n">
        <v>0</v>
      </c>
      <c r="AD161" t="n">
        <v>0</v>
      </c>
      <c r="AE161" t="n">
        <v>0.3333</v>
      </c>
      <c r="AF161" t="n">
        <v>0.3333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0.25</v>
      </c>
      <c r="BJ161" t="n">
        <v>0.25</v>
      </c>
      <c r="BK161" t="n">
        <v>0</v>
      </c>
      <c r="BL161" t="n">
        <v>0</v>
      </c>
      <c r="BM161" t="n">
        <v>0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0.15</v>
      </c>
      <c r="E162" t="n">
        <v>0.15</v>
      </c>
      <c r="F162" t="n">
        <v>0</v>
      </c>
      <c r="G162" t="n">
        <v>0.3333</v>
      </c>
      <c r="H162" t="n">
        <v>0.3333</v>
      </c>
      <c r="I162" t="n">
        <v>0</v>
      </c>
      <c r="J162" t="n">
        <v>0.3333</v>
      </c>
      <c r="K162" t="n">
        <v>0.3333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0.1</v>
      </c>
      <c r="Z162" t="n">
        <v>0.1</v>
      </c>
      <c r="AA162" t="n">
        <v>0</v>
      </c>
      <c r="AB162" t="n">
        <v>0</v>
      </c>
      <c r="AC162" t="n">
        <v>0</v>
      </c>
      <c r="AD162" t="n">
        <v>0</v>
      </c>
      <c r="AE162" t="n">
        <v>0.3333</v>
      </c>
      <c r="AF162" t="n">
        <v>0.3333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0.25</v>
      </c>
      <c r="BJ162" t="n">
        <v>0.25</v>
      </c>
      <c r="BK162" t="n">
        <v>0</v>
      </c>
      <c r="BL162" t="n">
        <v>0</v>
      </c>
      <c r="BM162" t="n">
        <v>0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0.175</v>
      </c>
      <c r="E163" t="n">
        <v>0.175</v>
      </c>
      <c r="F163" t="n">
        <v>0</v>
      </c>
      <c r="G163" t="n">
        <v>0.3333</v>
      </c>
      <c r="H163" t="n">
        <v>0.3333</v>
      </c>
      <c r="I163" t="n">
        <v>0</v>
      </c>
      <c r="J163" t="n">
        <v>0.3333</v>
      </c>
      <c r="K163" t="n">
        <v>0.3333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0.1</v>
      </c>
      <c r="Z163" t="n">
        <v>0.1</v>
      </c>
      <c r="AA163" t="n">
        <v>0</v>
      </c>
      <c r="AB163" t="n">
        <v>0</v>
      </c>
      <c r="AC163" t="n">
        <v>0</v>
      </c>
      <c r="AD163" t="n">
        <v>0</v>
      </c>
      <c r="AE163" t="n">
        <v>0.3333</v>
      </c>
      <c r="AF163" t="n">
        <v>0.3333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0.125</v>
      </c>
      <c r="AR163" t="n">
        <v>0.125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0.25</v>
      </c>
      <c r="BJ163" t="n">
        <v>0.25</v>
      </c>
      <c r="BK163" t="n">
        <v>0</v>
      </c>
      <c r="BL163" t="n">
        <v>0</v>
      </c>
      <c r="BM163" t="n">
        <v>0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0.225</v>
      </c>
      <c r="E164" t="n">
        <v>0.225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0.1</v>
      </c>
      <c r="Z164" t="n">
        <v>0.1</v>
      </c>
      <c r="AA164" t="n">
        <v>0</v>
      </c>
      <c r="AB164" t="n">
        <v>0</v>
      </c>
      <c r="AC164" t="n">
        <v>0</v>
      </c>
      <c r="AD164" t="n">
        <v>0</v>
      </c>
      <c r="AE164" t="n">
        <v>0.3333</v>
      </c>
      <c r="AF164" t="n">
        <v>0.3333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0.125</v>
      </c>
      <c r="AR164" t="n">
        <v>0.125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0.225</v>
      </c>
      <c r="E165" t="n">
        <v>0.225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0.1</v>
      </c>
      <c r="Z165" t="n">
        <v>0.1</v>
      </c>
      <c r="AA165" t="n">
        <v>0</v>
      </c>
      <c r="AB165" t="n">
        <v>0</v>
      </c>
      <c r="AC165" t="n">
        <v>0</v>
      </c>
      <c r="AD165" t="n">
        <v>0</v>
      </c>
      <c r="AE165" t="n">
        <v>0.3333</v>
      </c>
      <c r="AF165" t="n">
        <v>0.3333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0.125</v>
      </c>
      <c r="AR165" t="n">
        <v>0.125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0.225</v>
      </c>
      <c r="E166" t="n">
        <v>0.225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0.1</v>
      </c>
      <c r="Z166" t="n">
        <v>0.1</v>
      </c>
      <c r="AA166" t="n">
        <v>0</v>
      </c>
      <c r="AB166" t="n">
        <v>0</v>
      </c>
      <c r="AC166" t="n">
        <v>0</v>
      </c>
      <c r="AD166" t="n">
        <v>0</v>
      </c>
      <c r="AE166" t="n">
        <v>0.3333</v>
      </c>
      <c r="AF166" t="n">
        <v>0.3333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0.125</v>
      </c>
      <c r="AR166" t="n">
        <v>0.125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0.225</v>
      </c>
      <c r="E167" t="n">
        <v>0.225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0.1</v>
      </c>
      <c r="Z167" t="n">
        <v>0.1</v>
      </c>
      <c r="AA167" t="n">
        <v>0</v>
      </c>
      <c r="AB167" t="n">
        <v>0</v>
      </c>
      <c r="AC167" t="n">
        <v>0</v>
      </c>
      <c r="AD167" t="n">
        <v>0</v>
      </c>
      <c r="AE167" t="n">
        <v>0.3333</v>
      </c>
      <c r="AF167" t="n">
        <v>0.3333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0.125</v>
      </c>
      <c r="AR167" t="n">
        <v>0.125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0.225</v>
      </c>
      <c r="E168" t="n">
        <v>0.225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0.1</v>
      </c>
      <c r="Z168" t="n">
        <v>0.1</v>
      </c>
      <c r="AA168" t="n">
        <v>0</v>
      </c>
      <c r="AB168" t="n">
        <v>0</v>
      </c>
      <c r="AC168" t="n">
        <v>0</v>
      </c>
      <c r="AD168" t="n">
        <v>0</v>
      </c>
      <c r="AE168" t="n">
        <v>0.3333</v>
      </c>
      <c r="AF168" t="n">
        <v>0.3333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0.125</v>
      </c>
      <c r="AR168" t="n">
        <v>0.125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0.225</v>
      </c>
      <c r="E169" t="n">
        <v>0.225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0.1</v>
      </c>
      <c r="Z169" t="n">
        <v>0.1</v>
      </c>
      <c r="AA169" t="n">
        <v>0</v>
      </c>
      <c r="AB169" t="n">
        <v>0</v>
      </c>
      <c r="AC169" t="n">
        <v>0</v>
      </c>
      <c r="AD169" t="n">
        <v>0</v>
      </c>
      <c r="AE169" t="n">
        <v>0.3333</v>
      </c>
      <c r="AF169" t="n">
        <v>0.3333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0.125</v>
      </c>
      <c r="AR169" t="n">
        <v>0.125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0.225</v>
      </c>
      <c r="E170" t="n">
        <v>0.225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0.1</v>
      </c>
      <c r="Z170" t="n">
        <v>0.1</v>
      </c>
      <c r="AA170" t="n">
        <v>0</v>
      </c>
      <c r="AB170" t="n">
        <v>0</v>
      </c>
      <c r="AC170" t="n">
        <v>0</v>
      </c>
      <c r="AD170" t="n">
        <v>0</v>
      </c>
      <c r="AE170" t="n">
        <v>0.3333</v>
      </c>
      <c r="AF170" t="n">
        <v>0.3333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0.125</v>
      </c>
      <c r="AR170" t="n">
        <v>0.125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0.225</v>
      </c>
      <c r="E171" t="n">
        <v>0.225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0.1</v>
      </c>
      <c r="Z171" t="n">
        <v>0.1</v>
      </c>
      <c r="AA171" t="n">
        <v>0</v>
      </c>
      <c r="AB171" t="n">
        <v>0</v>
      </c>
      <c r="AC171" t="n">
        <v>0</v>
      </c>
      <c r="AD171" t="n">
        <v>0</v>
      </c>
      <c r="AE171" t="n">
        <v>0.3333</v>
      </c>
      <c r="AF171" t="n">
        <v>0.3333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0.125</v>
      </c>
      <c r="AR171" t="n">
        <v>0.125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0.225</v>
      </c>
      <c r="E172" t="n">
        <v>0.225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0.1</v>
      </c>
      <c r="Z172" t="n">
        <v>0.1</v>
      </c>
      <c r="AA172" t="n">
        <v>0</v>
      </c>
      <c r="AB172" t="n">
        <v>0</v>
      </c>
      <c r="AC172" t="n">
        <v>0</v>
      </c>
      <c r="AD172" t="n">
        <v>0</v>
      </c>
      <c r="AE172" t="n">
        <v>0.3333</v>
      </c>
      <c r="AF172" t="n">
        <v>0.3333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0.125</v>
      </c>
      <c r="AR172" t="n">
        <v>0.125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0.225</v>
      </c>
      <c r="E173" t="n">
        <v>0.225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0.1</v>
      </c>
      <c r="Z173" t="n">
        <v>0.1</v>
      </c>
      <c r="AA173" t="n">
        <v>0</v>
      </c>
      <c r="AB173" t="n">
        <v>0</v>
      </c>
      <c r="AC173" t="n">
        <v>0</v>
      </c>
      <c r="AD173" t="n">
        <v>0</v>
      </c>
      <c r="AE173" t="n">
        <v>0.3333</v>
      </c>
      <c r="AF173" t="n">
        <v>0.3333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0.125</v>
      </c>
      <c r="AR173" t="n">
        <v>0.125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0.225</v>
      </c>
      <c r="E174" t="n">
        <v>0.225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0.1</v>
      </c>
      <c r="Z174" t="n">
        <v>0.1</v>
      </c>
      <c r="AA174" t="n">
        <v>0</v>
      </c>
      <c r="AB174" t="n">
        <v>0</v>
      </c>
      <c r="AC174" t="n">
        <v>0</v>
      </c>
      <c r="AD174" t="n">
        <v>0</v>
      </c>
      <c r="AE174" t="n">
        <v>0.3333</v>
      </c>
      <c r="AF174" t="n">
        <v>0.3333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0.125</v>
      </c>
      <c r="AR174" t="n">
        <v>0.125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0.225</v>
      </c>
      <c r="E175" t="n">
        <v>0.225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0.1</v>
      </c>
      <c r="Z175" t="n">
        <v>0.1</v>
      </c>
      <c r="AA175" t="n">
        <v>0</v>
      </c>
      <c r="AB175" t="n">
        <v>0</v>
      </c>
      <c r="AC175" t="n">
        <v>0</v>
      </c>
      <c r="AD175" t="n">
        <v>0</v>
      </c>
      <c r="AE175" t="n">
        <v>0.3333</v>
      </c>
      <c r="AF175" t="n">
        <v>0.3333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0.225</v>
      </c>
      <c r="E176" t="n">
        <v>0.225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0.1</v>
      </c>
      <c r="Z176" t="n">
        <v>0.1</v>
      </c>
      <c r="AA176" t="n">
        <v>0</v>
      </c>
      <c r="AB176" t="n">
        <v>0</v>
      </c>
      <c r="AC176" t="n">
        <v>0</v>
      </c>
      <c r="AD176" t="n">
        <v>0</v>
      </c>
      <c r="AE176" t="n">
        <v>0.3333</v>
      </c>
      <c r="AF176" t="n">
        <v>0.3333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0.225</v>
      </c>
      <c r="E177" t="n">
        <v>0.225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0.1</v>
      </c>
      <c r="Z177" t="n">
        <v>0.1</v>
      </c>
      <c r="AA177" t="n">
        <v>0</v>
      </c>
      <c r="AB177" t="n">
        <v>0</v>
      </c>
      <c r="AC177" t="n">
        <v>0</v>
      </c>
      <c r="AD177" t="n">
        <v>0</v>
      </c>
      <c r="AE177" t="n">
        <v>0.3333</v>
      </c>
      <c r="AF177" t="n">
        <v>0.3333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0.225</v>
      </c>
      <c r="E178" t="n">
        <v>0.225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0.1</v>
      </c>
      <c r="Z178" t="n">
        <v>0.1</v>
      </c>
      <c r="AA178" t="n">
        <v>0</v>
      </c>
      <c r="AB178" t="n">
        <v>0</v>
      </c>
      <c r="AC178" t="n">
        <v>0</v>
      </c>
      <c r="AD178" t="n">
        <v>0</v>
      </c>
      <c r="AE178" t="n">
        <v>0.3333</v>
      </c>
      <c r="AF178" t="n">
        <v>0.3333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0.225</v>
      </c>
      <c r="E179" t="n">
        <v>0.225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0.1</v>
      </c>
      <c r="Z179" t="n">
        <v>0.1</v>
      </c>
      <c r="AA179" t="n">
        <v>0</v>
      </c>
      <c r="AB179" t="n">
        <v>0</v>
      </c>
      <c r="AC179" t="n">
        <v>0</v>
      </c>
      <c r="AD179" t="n">
        <v>0</v>
      </c>
      <c r="AE179" t="n">
        <v>0.3333</v>
      </c>
      <c r="AF179" t="n">
        <v>0.3333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0.225</v>
      </c>
      <c r="E180" t="n">
        <v>0.225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0.1</v>
      </c>
      <c r="Z180" t="n">
        <v>0.1</v>
      </c>
      <c r="AA180" t="n">
        <v>0</v>
      </c>
      <c r="AB180" t="n">
        <v>0</v>
      </c>
      <c r="AC180" t="n">
        <v>0</v>
      </c>
      <c r="AD180" t="n">
        <v>0</v>
      </c>
      <c r="AE180" t="n">
        <v>0.3333</v>
      </c>
      <c r="AF180" t="n">
        <v>0.3333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0.225</v>
      </c>
      <c r="E181" t="n">
        <v>0.225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0.1</v>
      </c>
      <c r="Z181" t="n">
        <v>0.1</v>
      </c>
      <c r="AA181" t="n">
        <v>0</v>
      </c>
      <c r="AB181" t="n">
        <v>0</v>
      </c>
      <c r="AC181" t="n">
        <v>0</v>
      </c>
      <c r="AD181" t="n">
        <v>0</v>
      </c>
      <c r="AE181" t="n">
        <v>0.3333</v>
      </c>
      <c r="AF181" t="n">
        <v>0.3333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0.225</v>
      </c>
      <c r="E182" t="n">
        <v>0.225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0.1</v>
      </c>
      <c r="Z182" t="n">
        <v>0.1</v>
      </c>
      <c r="AA182" t="n">
        <v>0</v>
      </c>
      <c r="AB182" t="n">
        <v>0</v>
      </c>
      <c r="AC182" t="n">
        <v>0</v>
      </c>
      <c r="AD182" t="n">
        <v>0</v>
      </c>
      <c r="AE182" t="n">
        <v>0.3333</v>
      </c>
      <c r="AF182" t="n">
        <v>0.3333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0.225</v>
      </c>
      <c r="E183" t="n">
        <v>0.225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0.1</v>
      </c>
      <c r="Z183" t="n">
        <v>0.1</v>
      </c>
      <c r="AA183" t="n">
        <v>0</v>
      </c>
      <c r="AB183" t="n">
        <v>0</v>
      </c>
      <c r="AC183" t="n">
        <v>0</v>
      </c>
      <c r="AD183" t="n">
        <v>0</v>
      </c>
      <c r="AE183" t="n">
        <v>0.3333</v>
      </c>
      <c r="AF183" t="n">
        <v>0.3333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0.225</v>
      </c>
      <c r="E184" t="n">
        <v>0.225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0.1</v>
      </c>
      <c r="Z184" t="n">
        <v>0.1</v>
      </c>
      <c r="AA184" t="n">
        <v>0</v>
      </c>
      <c r="AB184" t="n">
        <v>0</v>
      </c>
      <c r="AC184" t="n">
        <v>0</v>
      </c>
      <c r="AD184" t="n">
        <v>0</v>
      </c>
      <c r="AE184" t="n">
        <v>0.3333</v>
      </c>
      <c r="AF184" t="n">
        <v>0.3333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0.225</v>
      </c>
      <c r="E185" t="n">
        <v>0.225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0.1</v>
      </c>
      <c r="Z185" t="n">
        <v>0.1</v>
      </c>
      <c r="AA185" t="n">
        <v>0</v>
      </c>
      <c r="AB185" t="n">
        <v>0</v>
      </c>
      <c r="AC185" t="n">
        <v>0</v>
      </c>
      <c r="AD185" t="n">
        <v>0</v>
      </c>
      <c r="AE185" t="n">
        <v>0.3333</v>
      </c>
      <c r="AF185" t="n">
        <v>0.3333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0.225</v>
      </c>
      <c r="E186" t="n">
        <v>0.225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0.1</v>
      </c>
      <c r="Z186" t="n">
        <v>0.1</v>
      </c>
      <c r="AA186" t="n">
        <v>0</v>
      </c>
      <c r="AB186" t="n">
        <v>0</v>
      </c>
      <c r="AC186" t="n">
        <v>0</v>
      </c>
      <c r="AD186" t="n">
        <v>0</v>
      </c>
      <c r="AE186" t="n">
        <v>0.3333</v>
      </c>
      <c r="AF186" t="n">
        <v>0.3333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0.225</v>
      </c>
      <c r="E187" t="n">
        <v>0.225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0.1</v>
      </c>
      <c r="Z187" t="n">
        <v>0.1</v>
      </c>
      <c r="AA187" t="n">
        <v>0</v>
      </c>
      <c r="AB187" t="n">
        <v>0</v>
      </c>
      <c r="AC187" t="n">
        <v>0</v>
      </c>
      <c r="AD187" t="n">
        <v>0</v>
      </c>
      <c r="AE187" t="n">
        <v>0.3333</v>
      </c>
      <c r="AF187" t="n">
        <v>0.3333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0.225</v>
      </c>
      <c r="E188" t="n">
        <v>0.225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0.1</v>
      </c>
      <c r="Z188" t="n">
        <v>0.1</v>
      </c>
      <c r="AA188" t="n">
        <v>0</v>
      </c>
      <c r="AB188" t="n">
        <v>0</v>
      </c>
      <c r="AC188" t="n">
        <v>0</v>
      </c>
      <c r="AD188" t="n">
        <v>0</v>
      </c>
      <c r="AE188" t="n">
        <v>0.3333</v>
      </c>
      <c r="AF188" t="n">
        <v>0.3333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0.225</v>
      </c>
      <c r="E189" t="n">
        <v>0.225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0.1</v>
      </c>
      <c r="Z189" t="n">
        <v>0.1</v>
      </c>
      <c r="AA189" t="n">
        <v>0</v>
      </c>
      <c r="AB189" t="n">
        <v>0</v>
      </c>
      <c r="AC189" t="n">
        <v>0</v>
      </c>
      <c r="AD189" t="n">
        <v>0</v>
      </c>
      <c r="AE189" t="n">
        <v>0.3333</v>
      </c>
      <c r="AF189" t="n">
        <v>0.3333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0.225</v>
      </c>
      <c r="E190" t="n">
        <v>0.225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0.1</v>
      </c>
      <c r="Z190" t="n">
        <v>0.1</v>
      </c>
      <c r="AA190" t="n">
        <v>0</v>
      </c>
      <c r="AB190" t="n">
        <v>0</v>
      </c>
      <c r="AC190" t="n">
        <v>0</v>
      </c>
      <c r="AD190" t="n">
        <v>0</v>
      </c>
      <c r="AE190" t="n">
        <v>0.3333</v>
      </c>
      <c r="AF190" t="n">
        <v>0.3333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0.225</v>
      </c>
      <c r="E191" t="n">
        <v>0.225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0.1</v>
      </c>
      <c r="Z191" t="n">
        <v>0.1</v>
      </c>
      <c r="AA191" t="n">
        <v>0</v>
      </c>
      <c r="AB191" t="n">
        <v>0</v>
      </c>
      <c r="AC191" t="n">
        <v>0</v>
      </c>
      <c r="AD191" t="n">
        <v>0</v>
      </c>
      <c r="AE191" t="n">
        <v>0.3333</v>
      </c>
      <c r="AF191" t="n">
        <v>0.3333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0.225</v>
      </c>
      <c r="E192" t="n">
        <v>0.225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0.1</v>
      </c>
      <c r="Z192" t="n">
        <v>0.1</v>
      </c>
      <c r="AA192" t="n">
        <v>0</v>
      </c>
      <c r="AB192" t="n">
        <v>0</v>
      </c>
      <c r="AC192" t="n">
        <v>0</v>
      </c>
      <c r="AD192" t="n">
        <v>0</v>
      </c>
      <c r="AE192" t="n">
        <v>0.3333</v>
      </c>
      <c r="AF192" t="n">
        <v>0.3333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0.225</v>
      </c>
      <c r="E193" t="n">
        <v>0.225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0.1</v>
      </c>
      <c r="Z193" t="n">
        <v>0.1</v>
      </c>
      <c r="AA193" t="n">
        <v>0</v>
      </c>
      <c r="AB193" t="n">
        <v>0</v>
      </c>
      <c r="AC193" t="n">
        <v>0</v>
      </c>
      <c r="AD193" t="n">
        <v>0</v>
      </c>
      <c r="AE193" t="n">
        <v>0.3333</v>
      </c>
      <c r="AF193" t="n">
        <v>0.3333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0.225</v>
      </c>
      <c r="E194" t="n">
        <v>0.225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0.1</v>
      </c>
      <c r="Z194" t="n">
        <v>0.1</v>
      </c>
      <c r="AA194" t="n">
        <v>0</v>
      </c>
      <c r="AB194" t="n">
        <v>0</v>
      </c>
      <c r="AC194" t="n">
        <v>0</v>
      </c>
      <c r="AD194" t="n">
        <v>0</v>
      </c>
      <c r="AE194" t="n">
        <v>0.3333</v>
      </c>
      <c r="AF194" t="n">
        <v>0.3333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0.225</v>
      </c>
      <c r="E195" t="n">
        <v>0.225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0.1</v>
      </c>
      <c r="Z195" t="n">
        <v>0.1</v>
      </c>
      <c r="AA195" t="n">
        <v>0</v>
      </c>
      <c r="AB195" t="n">
        <v>0</v>
      </c>
      <c r="AC195" t="n">
        <v>0</v>
      </c>
      <c r="AD195" t="n">
        <v>0</v>
      </c>
      <c r="AE195" t="n">
        <v>0.3333</v>
      </c>
      <c r="AF195" t="n">
        <v>0.3333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0.225</v>
      </c>
      <c r="E196" t="n">
        <v>0.225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0.1</v>
      </c>
      <c r="Z196" t="n">
        <v>0.1</v>
      </c>
      <c r="AA196" t="n">
        <v>0</v>
      </c>
      <c r="AB196" t="n">
        <v>0</v>
      </c>
      <c r="AC196" t="n">
        <v>0</v>
      </c>
      <c r="AD196" t="n">
        <v>0</v>
      </c>
      <c r="AE196" t="n">
        <v>0.3333</v>
      </c>
      <c r="AF196" t="n">
        <v>0.3333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0.225</v>
      </c>
      <c r="E197" t="n">
        <v>0.225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0.1</v>
      </c>
      <c r="Z197" t="n">
        <v>0.1</v>
      </c>
      <c r="AA197" t="n">
        <v>0</v>
      </c>
      <c r="AB197" t="n">
        <v>0</v>
      </c>
      <c r="AC197" t="n">
        <v>0</v>
      </c>
      <c r="AD197" t="n">
        <v>0</v>
      </c>
      <c r="AE197" t="n">
        <v>0.3333</v>
      </c>
      <c r="AF197" t="n">
        <v>0.3333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0.225</v>
      </c>
      <c r="E198" t="n">
        <v>0.225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0.1</v>
      </c>
      <c r="Z198" t="n">
        <v>0.1</v>
      </c>
      <c r="AA198" t="n">
        <v>0</v>
      </c>
      <c r="AB198" t="n">
        <v>0</v>
      </c>
      <c r="AC198" t="n">
        <v>0</v>
      </c>
      <c r="AD198" t="n">
        <v>0</v>
      </c>
      <c r="AE198" t="n">
        <v>0.3333</v>
      </c>
      <c r="AF198" t="n">
        <v>0.3333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0.225</v>
      </c>
      <c r="E199" t="n">
        <v>0.225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0.1</v>
      </c>
      <c r="Z199" t="n">
        <v>0.1</v>
      </c>
      <c r="AA199" t="n">
        <v>0</v>
      </c>
      <c r="AB199" t="n">
        <v>0</v>
      </c>
      <c r="AC199" t="n">
        <v>0</v>
      </c>
      <c r="AD199" t="n">
        <v>0</v>
      </c>
      <c r="AE199" t="n">
        <v>0.3333</v>
      </c>
      <c r="AF199" t="n">
        <v>0.3333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0.225</v>
      </c>
      <c r="E200" t="n">
        <v>0.225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0.1</v>
      </c>
      <c r="Z200" t="n">
        <v>0.1</v>
      </c>
      <c r="AA200" t="n">
        <v>0</v>
      </c>
      <c r="AB200" t="n">
        <v>0</v>
      </c>
      <c r="AC200" t="n">
        <v>0</v>
      </c>
      <c r="AD200" t="n">
        <v>0</v>
      </c>
      <c r="AE200" t="n">
        <v>0.3333</v>
      </c>
      <c r="AF200" t="n">
        <v>0.3333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0.225</v>
      </c>
      <c r="E201" t="n">
        <v>0.225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0.1</v>
      </c>
      <c r="Z201" t="n">
        <v>0.1</v>
      </c>
      <c r="AA201" t="n">
        <v>0</v>
      </c>
      <c r="AB201" t="n">
        <v>0</v>
      </c>
      <c r="AC201" t="n">
        <v>0</v>
      </c>
      <c r="AD201" t="n">
        <v>0</v>
      </c>
      <c r="AE201" t="n">
        <v>0.3333</v>
      </c>
      <c r="AF201" t="n">
        <v>0.3333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0.225</v>
      </c>
      <c r="E202" t="n">
        <v>0.225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0.1</v>
      </c>
      <c r="Z202" t="n">
        <v>0.1</v>
      </c>
      <c r="AA202" t="n">
        <v>0</v>
      </c>
      <c r="AB202" t="n">
        <v>0</v>
      </c>
      <c r="AC202" t="n">
        <v>0</v>
      </c>
      <c r="AD202" t="n">
        <v>0</v>
      </c>
      <c r="AE202" t="n">
        <v>0.3333</v>
      </c>
      <c r="AF202" t="n">
        <v>0.3333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0.225</v>
      </c>
      <c r="E203" t="n">
        <v>0.225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0.1</v>
      </c>
      <c r="Z203" t="n">
        <v>0.1</v>
      </c>
      <c r="AA203" t="n">
        <v>0</v>
      </c>
      <c r="AB203" t="n">
        <v>0</v>
      </c>
      <c r="AC203" t="n">
        <v>0</v>
      </c>
      <c r="AD203" t="n">
        <v>0</v>
      </c>
      <c r="AE203" t="n">
        <v>0.3333</v>
      </c>
      <c r="AF203" t="n">
        <v>0.3333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0.225</v>
      </c>
      <c r="E204" t="n">
        <v>0.225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0.1</v>
      </c>
      <c r="Z204" t="n">
        <v>0.1</v>
      </c>
      <c r="AA204" t="n">
        <v>0</v>
      </c>
      <c r="AB204" t="n">
        <v>0</v>
      </c>
      <c r="AC204" t="n">
        <v>0</v>
      </c>
      <c r="AD204" t="n">
        <v>0</v>
      </c>
      <c r="AE204" t="n">
        <v>0.3333</v>
      </c>
      <c r="AF204" t="n">
        <v>0.3333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0.225</v>
      </c>
      <c r="E205" t="n">
        <v>0.225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0.1</v>
      </c>
      <c r="Z205" t="n">
        <v>0.1</v>
      </c>
      <c r="AA205" t="n">
        <v>0</v>
      </c>
      <c r="AB205" t="n">
        <v>0</v>
      </c>
      <c r="AC205" t="n">
        <v>0</v>
      </c>
      <c r="AD205" t="n">
        <v>0</v>
      </c>
      <c r="AE205" t="n">
        <v>0.3333</v>
      </c>
      <c r="AF205" t="n">
        <v>0.3333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0.225</v>
      </c>
      <c r="E206" t="n">
        <v>0.225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0.1</v>
      </c>
      <c r="Z206" t="n">
        <v>0.1</v>
      </c>
      <c r="AA206" t="n">
        <v>0</v>
      </c>
      <c r="AB206" t="n">
        <v>0</v>
      </c>
      <c r="AC206" t="n">
        <v>0</v>
      </c>
      <c r="AD206" t="n">
        <v>0</v>
      </c>
      <c r="AE206" t="n">
        <v>0.3333</v>
      </c>
      <c r="AF206" t="n">
        <v>0.3333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0.225</v>
      </c>
      <c r="E207" t="n">
        <v>0.225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0.1</v>
      </c>
      <c r="Z207" t="n">
        <v>0.1</v>
      </c>
      <c r="AA207" t="n">
        <v>0</v>
      </c>
      <c r="AB207" t="n">
        <v>0</v>
      </c>
      <c r="AC207" t="n">
        <v>0</v>
      </c>
      <c r="AD207" t="n">
        <v>0</v>
      </c>
      <c r="AE207" t="n">
        <v>0.3333</v>
      </c>
      <c r="AF207" t="n">
        <v>0.3333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0.225</v>
      </c>
      <c r="E208" t="n">
        <v>0.225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0.1</v>
      </c>
      <c r="Z208" t="n">
        <v>0.1</v>
      </c>
      <c r="AA208" t="n">
        <v>0</v>
      </c>
      <c r="AB208" t="n">
        <v>0</v>
      </c>
      <c r="AC208" t="n">
        <v>0</v>
      </c>
      <c r="AD208" t="n">
        <v>0</v>
      </c>
      <c r="AE208" t="n">
        <v>0.3333</v>
      </c>
      <c r="AF208" t="n">
        <v>0.3333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0.225</v>
      </c>
      <c r="E209" t="n">
        <v>0.225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0.1</v>
      </c>
      <c r="Z209" t="n">
        <v>0.1</v>
      </c>
      <c r="AA209" t="n">
        <v>0</v>
      </c>
      <c r="AB209" t="n">
        <v>0</v>
      </c>
      <c r="AC209" t="n">
        <v>0</v>
      </c>
      <c r="AD209" t="n">
        <v>0</v>
      </c>
      <c r="AE209" t="n">
        <v>0.3333</v>
      </c>
      <c r="AF209" t="n">
        <v>0.3333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0.225</v>
      </c>
      <c r="E210" t="n">
        <v>0.225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0.1</v>
      </c>
      <c r="Z210" t="n">
        <v>0.1</v>
      </c>
      <c r="AA210" t="n">
        <v>0</v>
      </c>
      <c r="AB210" t="n">
        <v>0</v>
      </c>
      <c r="AC210" t="n">
        <v>0</v>
      </c>
      <c r="AD210" t="n">
        <v>0</v>
      </c>
      <c r="AE210" t="n">
        <v>0.3333</v>
      </c>
      <c r="AF210" t="n">
        <v>0.3333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0.0274</v>
      </c>
      <c r="E59" t="n">
        <v>0.0274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0.0274</v>
      </c>
      <c r="E60" t="n">
        <v>0.0274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0.0274</v>
      </c>
      <c r="E61" t="n">
        <v>0.0274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0.0274</v>
      </c>
      <c r="E62" t="n">
        <v>0.0274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0.0274</v>
      </c>
      <c r="E63" t="n">
        <v>0.0274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0.0548</v>
      </c>
      <c r="E67" t="n">
        <v>0.0548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0.0822</v>
      </c>
      <c r="E68" t="n">
        <v>0.0822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0.0822</v>
      </c>
      <c r="E69" t="n">
        <v>0.0822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0.0822</v>
      </c>
      <c r="E70" t="n">
        <v>0.0822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0.125</v>
      </c>
      <c r="BK70" t="n">
        <v>0</v>
      </c>
      <c r="BL70" t="n">
        <v>0</v>
      </c>
      <c r="BM70" t="n">
        <v>0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0.0822</v>
      </c>
      <c r="E71" t="n">
        <v>0.0822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0.125</v>
      </c>
      <c r="BK71" t="n">
        <v>0</v>
      </c>
      <c r="BL71" t="n">
        <v>0</v>
      </c>
      <c r="BM71" t="n">
        <v>0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0.0822</v>
      </c>
      <c r="E72" t="n">
        <v>0.0822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0.125</v>
      </c>
      <c r="BJ72" t="n">
        <v>0.125</v>
      </c>
      <c r="BK72" t="n">
        <v>0</v>
      </c>
      <c r="BL72" t="n">
        <v>0</v>
      </c>
      <c r="BM72" t="n">
        <v>0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0.0822</v>
      </c>
      <c r="E73" t="n">
        <v>0.0822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0.125</v>
      </c>
      <c r="BJ73" t="n">
        <v>0.125</v>
      </c>
      <c r="BK73" t="n">
        <v>0</v>
      </c>
      <c r="BL73" t="n">
        <v>0</v>
      </c>
      <c r="BM73" t="n">
        <v>0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0.0822</v>
      </c>
      <c r="E74" t="n">
        <v>0.0822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0.125</v>
      </c>
      <c r="BJ74" t="n">
        <v>0.125</v>
      </c>
      <c r="BK74" t="n">
        <v>0</v>
      </c>
      <c r="BL74" t="n">
        <v>0</v>
      </c>
      <c r="BM74" t="n">
        <v>0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0.0822</v>
      </c>
      <c r="E75" t="n">
        <v>0.0822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0.125</v>
      </c>
      <c r="BJ75" t="n">
        <v>0.125</v>
      </c>
      <c r="BK75" t="n">
        <v>0</v>
      </c>
      <c r="BL75" t="n">
        <v>0</v>
      </c>
      <c r="BM75" t="n">
        <v>0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0.0822</v>
      </c>
      <c r="E76" t="n">
        <v>0.0822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0.125</v>
      </c>
      <c r="BJ76" t="n">
        <v>0.125</v>
      </c>
      <c r="BK76" t="n">
        <v>0</v>
      </c>
      <c r="BL76" t="n">
        <v>0</v>
      </c>
      <c r="BM76" t="n">
        <v>0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0.0822</v>
      </c>
      <c r="E77" t="n">
        <v>0.0822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0.125</v>
      </c>
      <c r="BJ77" t="n">
        <v>0.125</v>
      </c>
      <c r="BK77" t="n">
        <v>0</v>
      </c>
      <c r="BL77" t="n">
        <v>0</v>
      </c>
      <c r="BM77" t="n">
        <v>0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0.0822</v>
      </c>
      <c r="E78" t="n">
        <v>0.0822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0.125</v>
      </c>
      <c r="BJ78" t="n">
        <v>0.125</v>
      </c>
      <c r="BK78" t="n">
        <v>0</v>
      </c>
      <c r="BL78" t="n">
        <v>0</v>
      </c>
      <c r="BM78" t="n">
        <v>0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0.0822</v>
      </c>
      <c r="E79" t="n">
        <v>0.0822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0.125</v>
      </c>
      <c r="BJ79" t="n">
        <v>0.125</v>
      </c>
      <c r="BK79" t="n">
        <v>0</v>
      </c>
      <c r="BL79" t="n">
        <v>0</v>
      </c>
      <c r="BM79" t="n">
        <v>0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0.0822</v>
      </c>
      <c r="E80" t="n">
        <v>0.0822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0.125</v>
      </c>
      <c r="BJ80" t="n">
        <v>0.125</v>
      </c>
      <c r="BK80" t="n">
        <v>0</v>
      </c>
      <c r="BL80" t="n">
        <v>0</v>
      </c>
      <c r="BM80" t="n">
        <v>0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0.0822</v>
      </c>
      <c r="E81" t="n">
        <v>0.0822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0.1</v>
      </c>
      <c r="T81" t="n">
        <v>0.1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0.125</v>
      </c>
      <c r="BJ81" t="n">
        <v>0.125</v>
      </c>
      <c r="BK81" t="n">
        <v>0</v>
      </c>
      <c r="BL81" t="n">
        <v>0</v>
      </c>
      <c r="BM81" t="n">
        <v>0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0.0822</v>
      </c>
      <c r="E82" t="n">
        <v>0.0822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0.1</v>
      </c>
      <c r="T82" t="n">
        <v>0.1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0.125</v>
      </c>
      <c r="BJ82" t="n">
        <v>0.125</v>
      </c>
      <c r="BK82" t="n">
        <v>0</v>
      </c>
      <c r="BL82" t="n">
        <v>0</v>
      </c>
      <c r="BM82" t="n">
        <v>0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0.0822</v>
      </c>
      <c r="E83" t="n">
        <v>0.0822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0.1</v>
      </c>
      <c r="T83" t="n">
        <v>0.1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0.125</v>
      </c>
      <c r="BJ83" t="n">
        <v>0.125</v>
      </c>
      <c r="BK83" t="n">
        <v>0</v>
      </c>
      <c r="BL83" t="n">
        <v>0</v>
      </c>
      <c r="BM83" t="n">
        <v>0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0.1096</v>
      </c>
      <c r="E84" t="n">
        <v>0.1096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0.1</v>
      </c>
      <c r="T84" t="n">
        <v>0.1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0.25</v>
      </c>
      <c r="BJ84" t="n">
        <v>0.25</v>
      </c>
      <c r="BK84" t="n">
        <v>0</v>
      </c>
      <c r="BL84" t="n">
        <v>0</v>
      </c>
      <c r="BM84" t="n">
        <v>0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0.1096</v>
      </c>
      <c r="E85" t="n">
        <v>0.1096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0.1</v>
      </c>
      <c r="T85" t="n">
        <v>0.1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0.25</v>
      </c>
      <c r="BJ85" t="n">
        <v>0.25</v>
      </c>
      <c r="BK85" t="n">
        <v>0</v>
      </c>
      <c r="BL85" t="n">
        <v>0</v>
      </c>
      <c r="BM85" t="n">
        <v>0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0.1096</v>
      </c>
      <c r="E86" t="n">
        <v>0.1096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0.1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0.25</v>
      </c>
      <c r="BJ86" t="n">
        <v>0.25</v>
      </c>
      <c r="BK86" t="n">
        <v>0</v>
      </c>
      <c r="BL86" t="n">
        <v>0</v>
      </c>
      <c r="BM86" t="n">
        <v>0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0.1096</v>
      </c>
      <c r="E87" t="n">
        <v>0.1096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0.1</v>
      </c>
      <c r="T87" t="n">
        <v>0.1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0.25</v>
      </c>
      <c r="BJ87" t="n">
        <v>0.25</v>
      </c>
      <c r="BK87" t="n">
        <v>0</v>
      </c>
      <c r="BL87" t="n">
        <v>0</v>
      </c>
      <c r="BM87" t="n">
        <v>0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0.1096</v>
      </c>
      <c r="E88" t="n">
        <v>0.1096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0.1</v>
      </c>
      <c r="T88" t="n">
        <v>0.1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0.25</v>
      </c>
      <c r="BJ88" t="n">
        <v>0.25</v>
      </c>
      <c r="BK88" t="n">
        <v>0</v>
      </c>
      <c r="BL88" t="n">
        <v>0</v>
      </c>
      <c r="BM88" t="n">
        <v>0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0.1096</v>
      </c>
      <c r="E89" t="n">
        <v>0.1096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0.1</v>
      </c>
      <c r="T89" t="n">
        <v>0.1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0.25</v>
      </c>
      <c r="BJ89" t="n">
        <v>0.25</v>
      </c>
      <c r="BK89" t="n">
        <v>0</v>
      </c>
      <c r="BL89" t="n">
        <v>0</v>
      </c>
      <c r="BM89" t="n">
        <v>0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0.1096</v>
      </c>
      <c r="E90" t="n">
        <v>0.1096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0.1</v>
      </c>
      <c r="T90" t="n">
        <v>0.1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0.25</v>
      </c>
      <c r="BJ90" t="n">
        <v>0.25</v>
      </c>
      <c r="BK90" t="n">
        <v>0</v>
      </c>
      <c r="BL90" t="n">
        <v>0</v>
      </c>
      <c r="BM90" t="n">
        <v>0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0.1096</v>
      </c>
      <c r="E91" t="n">
        <v>0.1096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0.1</v>
      </c>
      <c r="T91" t="n">
        <v>0.1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0.25</v>
      </c>
      <c r="BJ91" t="n">
        <v>0.25</v>
      </c>
      <c r="BK91" t="n">
        <v>0</v>
      </c>
      <c r="BL91" t="n">
        <v>0</v>
      </c>
      <c r="BM91" t="n">
        <v>0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0.1096</v>
      </c>
      <c r="E92" t="n">
        <v>0.1096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0.1</v>
      </c>
      <c r="T92" t="n">
        <v>0.1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0.25</v>
      </c>
      <c r="BJ92" t="n">
        <v>0.25</v>
      </c>
      <c r="BK92" t="n">
        <v>0</v>
      </c>
      <c r="BL92" t="n">
        <v>0</v>
      </c>
      <c r="BM92" t="n">
        <v>0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0.1096</v>
      </c>
      <c r="E93" t="n">
        <v>0.1096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0.1</v>
      </c>
      <c r="T93" t="n">
        <v>0.1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0.25</v>
      </c>
      <c r="BJ93" t="n">
        <v>0.25</v>
      </c>
      <c r="BK93" t="n">
        <v>0</v>
      </c>
      <c r="BL93" t="n">
        <v>0</v>
      </c>
      <c r="BM93" t="n">
        <v>0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0.1096</v>
      </c>
      <c r="E94" t="n">
        <v>0.1096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0.1</v>
      </c>
      <c r="T94" t="n">
        <v>0.1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0.25</v>
      </c>
      <c r="BJ94" t="n">
        <v>0.25</v>
      </c>
      <c r="BK94" t="n">
        <v>0</v>
      </c>
      <c r="BL94" t="n">
        <v>0</v>
      </c>
      <c r="BM94" t="n">
        <v>0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0.1096</v>
      </c>
      <c r="E95" t="n">
        <v>0.1096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0.1</v>
      </c>
      <c r="T95" t="n">
        <v>0.1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0.25</v>
      </c>
      <c r="BJ95" t="n">
        <v>0.25</v>
      </c>
      <c r="BK95" t="n">
        <v>0</v>
      </c>
      <c r="BL95" t="n">
        <v>0</v>
      </c>
      <c r="BM95" t="n">
        <v>0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0.1096</v>
      </c>
      <c r="E96" t="n">
        <v>0.1096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0.1</v>
      </c>
      <c r="T96" t="n">
        <v>0.1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0.25</v>
      </c>
      <c r="BJ96" t="n">
        <v>0.25</v>
      </c>
      <c r="BK96" t="n">
        <v>0</v>
      </c>
      <c r="BL96" t="n">
        <v>0</v>
      </c>
      <c r="BM96" t="n">
        <v>0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0.1096</v>
      </c>
      <c r="E97" t="n">
        <v>0.1096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0.1</v>
      </c>
      <c r="T97" t="n">
        <v>0.1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0.25</v>
      </c>
      <c r="BJ97" t="n">
        <v>0.25</v>
      </c>
      <c r="BK97" t="n">
        <v>0</v>
      </c>
      <c r="BL97" t="n">
        <v>0</v>
      </c>
      <c r="BM97" t="n">
        <v>0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0.1096</v>
      </c>
      <c r="E98" t="n">
        <v>0.1096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0.1</v>
      </c>
      <c r="T98" t="n">
        <v>0.1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0.25</v>
      </c>
      <c r="BJ98" t="n">
        <v>0.25</v>
      </c>
      <c r="BK98" t="n">
        <v>0</v>
      </c>
      <c r="BL98" t="n">
        <v>0</v>
      </c>
      <c r="BM98" t="n">
        <v>0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0.1096</v>
      </c>
      <c r="E99" t="n">
        <v>0.1096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0.1</v>
      </c>
      <c r="T99" t="n">
        <v>0.1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0.25</v>
      </c>
      <c r="BJ99" t="n">
        <v>0.25</v>
      </c>
      <c r="BK99" t="n">
        <v>0</v>
      </c>
      <c r="BL99" t="n">
        <v>0</v>
      </c>
      <c r="BM99" t="n">
        <v>0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0.1096</v>
      </c>
      <c r="E100" t="n">
        <v>0.1096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0.1</v>
      </c>
      <c r="T100" t="n">
        <v>0.1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0.25</v>
      </c>
      <c r="BJ100" t="n">
        <v>0.25</v>
      </c>
      <c r="BK100" t="n">
        <v>0</v>
      </c>
      <c r="BL100" t="n">
        <v>0</v>
      </c>
      <c r="BM100" t="n">
        <v>0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0.1096</v>
      </c>
      <c r="E101" t="n">
        <v>0.1096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0.1</v>
      </c>
      <c r="T101" t="n">
        <v>0.1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0.25</v>
      </c>
      <c r="BJ101" t="n">
        <v>0.25</v>
      </c>
      <c r="BK101" t="n">
        <v>0</v>
      </c>
      <c r="BL101" t="n">
        <v>0</v>
      </c>
      <c r="BM101" t="n">
        <v>0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0.1096</v>
      </c>
      <c r="E102" t="n">
        <v>0.1096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0.1</v>
      </c>
      <c r="T102" t="n">
        <v>0.1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0.25</v>
      </c>
      <c r="BJ102" t="n">
        <v>0.25</v>
      </c>
      <c r="BK102" t="n">
        <v>0</v>
      </c>
      <c r="BL102" t="n">
        <v>0</v>
      </c>
      <c r="BM102" t="n">
        <v>0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0.1096</v>
      </c>
      <c r="E103" t="n">
        <v>0.1096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0.1</v>
      </c>
      <c r="T103" t="n">
        <v>0.1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0.25</v>
      </c>
      <c r="BJ103" t="n">
        <v>0.25</v>
      </c>
      <c r="BK103" t="n">
        <v>0</v>
      </c>
      <c r="BL103" t="n">
        <v>0</v>
      </c>
      <c r="BM103" t="n">
        <v>0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0.1096</v>
      </c>
      <c r="E104" t="n">
        <v>0.1096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0.1</v>
      </c>
      <c r="T104" t="n">
        <v>0.1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0.25</v>
      </c>
      <c r="BJ104" t="n">
        <v>0.25</v>
      </c>
      <c r="BK104" t="n">
        <v>0</v>
      </c>
      <c r="BL104" t="n">
        <v>0</v>
      </c>
      <c r="BM104" t="n">
        <v>0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0.1096</v>
      </c>
      <c r="E105" t="n">
        <v>0.1096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0.1</v>
      </c>
      <c r="T105" t="n">
        <v>0.1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0.25</v>
      </c>
      <c r="BJ105" t="n">
        <v>0.25</v>
      </c>
      <c r="BK105" t="n">
        <v>0</v>
      </c>
      <c r="BL105" t="n">
        <v>0</v>
      </c>
      <c r="BM105" t="n">
        <v>0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0.1096</v>
      </c>
      <c r="E106" t="n">
        <v>0.1096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0.1</v>
      </c>
      <c r="T106" t="n">
        <v>0.1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0.25</v>
      </c>
      <c r="BJ106" t="n">
        <v>0.25</v>
      </c>
      <c r="BK106" t="n">
        <v>0</v>
      </c>
      <c r="BL106" t="n">
        <v>0</v>
      </c>
      <c r="BM106" t="n">
        <v>0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0.1096</v>
      </c>
      <c r="E107" t="n">
        <v>0.1096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0.1</v>
      </c>
      <c r="T107" t="n">
        <v>0.1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0.25</v>
      </c>
      <c r="BJ107" t="n">
        <v>0.25</v>
      </c>
      <c r="BK107" t="n">
        <v>0</v>
      </c>
      <c r="BL107" t="n">
        <v>0</v>
      </c>
      <c r="BM107" t="n">
        <v>0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0.1096</v>
      </c>
      <c r="E108" t="n">
        <v>0.1096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0.1</v>
      </c>
      <c r="T108" t="n">
        <v>0.1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0.25</v>
      </c>
      <c r="BJ108" t="n">
        <v>0.25</v>
      </c>
      <c r="BK108" t="n">
        <v>0</v>
      </c>
      <c r="BL108" t="n">
        <v>0</v>
      </c>
      <c r="BM108" t="n">
        <v>0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0.1096</v>
      </c>
      <c r="E109" t="n">
        <v>0.1096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0.1</v>
      </c>
      <c r="T109" t="n">
        <v>0.1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0.25</v>
      </c>
      <c r="BJ109" t="n">
        <v>0.25</v>
      </c>
      <c r="BK109" t="n">
        <v>0</v>
      </c>
      <c r="BL109" t="n">
        <v>0</v>
      </c>
      <c r="BM109" t="n">
        <v>0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0.1096</v>
      </c>
      <c r="E110" t="n">
        <v>0.1096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0.1</v>
      </c>
      <c r="T110" t="n">
        <v>0.1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0.25</v>
      </c>
      <c r="BJ110" t="n">
        <v>0.25</v>
      </c>
      <c r="BK110" t="n">
        <v>0</v>
      </c>
      <c r="BL110" t="n">
        <v>0</v>
      </c>
      <c r="BM110" t="n">
        <v>0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0.1096</v>
      </c>
      <c r="E111" t="n">
        <v>0.1096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0.1</v>
      </c>
      <c r="T111" t="n">
        <v>0.1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0.25</v>
      </c>
      <c r="BJ111" t="n">
        <v>0.25</v>
      </c>
      <c r="BK111" t="n">
        <v>0</v>
      </c>
      <c r="BL111" t="n">
        <v>0</v>
      </c>
      <c r="BM111" t="n">
        <v>0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0.1096</v>
      </c>
      <c r="E112" t="n">
        <v>0.1096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0.1</v>
      </c>
      <c r="T112" t="n">
        <v>0.1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0.25</v>
      </c>
      <c r="BJ112" t="n">
        <v>0.25</v>
      </c>
      <c r="BK112" t="n">
        <v>0</v>
      </c>
      <c r="BL112" t="n">
        <v>0</v>
      </c>
      <c r="BM112" t="n">
        <v>0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0.1096</v>
      </c>
      <c r="E113" t="n">
        <v>0.1096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0.1</v>
      </c>
      <c r="T113" t="n">
        <v>0.1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0.25</v>
      </c>
      <c r="BJ113" t="n">
        <v>0.25</v>
      </c>
      <c r="BK113" t="n">
        <v>0</v>
      </c>
      <c r="BL113" t="n">
        <v>0</v>
      </c>
      <c r="BM113" t="n">
        <v>0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0.1096</v>
      </c>
      <c r="E114" t="n">
        <v>0.1096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0.1</v>
      </c>
      <c r="T114" t="n">
        <v>0.1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0.25</v>
      </c>
      <c r="BJ114" t="n">
        <v>0.25</v>
      </c>
      <c r="BK114" t="n">
        <v>0</v>
      </c>
      <c r="BL114" t="n">
        <v>0</v>
      </c>
      <c r="BM114" t="n">
        <v>0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0.1096</v>
      </c>
      <c r="E115" t="n">
        <v>0.1096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0.1</v>
      </c>
      <c r="T115" t="n">
        <v>0.1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0.25</v>
      </c>
      <c r="BJ115" t="n">
        <v>0.25</v>
      </c>
      <c r="BK115" t="n">
        <v>0</v>
      </c>
      <c r="BL115" t="n">
        <v>0</v>
      </c>
      <c r="BM115" t="n">
        <v>0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0.1096</v>
      </c>
      <c r="E116" t="n">
        <v>0.1096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0.1</v>
      </c>
      <c r="T116" t="n">
        <v>0.1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0.25</v>
      </c>
      <c r="BJ116" t="n">
        <v>0.25</v>
      </c>
      <c r="BK116" t="n">
        <v>0</v>
      </c>
      <c r="BL116" t="n">
        <v>0</v>
      </c>
      <c r="BM116" t="n">
        <v>0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0.1096</v>
      </c>
      <c r="E117" t="n">
        <v>0.1096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0.1</v>
      </c>
      <c r="T117" t="n">
        <v>0.1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0.25</v>
      </c>
      <c r="BJ117" t="n">
        <v>0.25</v>
      </c>
      <c r="BK117" t="n">
        <v>0</v>
      </c>
      <c r="BL117" t="n">
        <v>0</v>
      </c>
      <c r="BM117" t="n">
        <v>0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0.1096</v>
      </c>
      <c r="E118" t="n">
        <v>0.1096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0.1</v>
      </c>
      <c r="T118" t="n">
        <v>0.1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0.25</v>
      </c>
      <c r="BJ118" t="n">
        <v>0.25</v>
      </c>
      <c r="BK118" t="n">
        <v>0</v>
      </c>
      <c r="BL118" t="n">
        <v>0</v>
      </c>
      <c r="BM118" t="n">
        <v>0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0.1096</v>
      </c>
      <c r="E119" t="n">
        <v>0.1096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0.1</v>
      </c>
      <c r="T119" t="n">
        <v>0.1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0.25</v>
      </c>
      <c r="BJ119" t="n">
        <v>0.25</v>
      </c>
      <c r="BK119" t="n">
        <v>0</v>
      </c>
      <c r="BL119" t="n">
        <v>0</v>
      </c>
      <c r="BM119" t="n">
        <v>0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0.1096</v>
      </c>
      <c r="E120" t="n">
        <v>0.1096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0.1</v>
      </c>
      <c r="T120" t="n">
        <v>0.1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0.25</v>
      </c>
      <c r="BJ120" t="n">
        <v>0.25</v>
      </c>
      <c r="BK120" t="n">
        <v>0</v>
      </c>
      <c r="BL120" t="n">
        <v>0</v>
      </c>
      <c r="BM120" t="n">
        <v>0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0.1096</v>
      </c>
      <c r="E121" t="n">
        <v>0.1096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0.1</v>
      </c>
      <c r="T121" t="n">
        <v>0.1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0.25</v>
      </c>
      <c r="BJ121" t="n">
        <v>0.25</v>
      </c>
      <c r="BK121" t="n">
        <v>0</v>
      </c>
      <c r="BL121" t="n">
        <v>0</v>
      </c>
      <c r="BM121" t="n">
        <v>0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0.1096</v>
      </c>
      <c r="E122" t="n">
        <v>0.1096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0.1</v>
      </c>
      <c r="T122" t="n">
        <v>0.1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0.25</v>
      </c>
      <c r="BJ122" t="n">
        <v>0.25</v>
      </c>
      <c r="BK122" t="n">
        <v>0</v>
      </c>
      <c r="BL122" t="n">
        <v>0</v>
      </c>
      <c r="BM122" t="n">
        <v>0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0.1096</v>
      </c>
      <c r="E123" t="n">
        <v>0.1096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0.1</v>
      </c>
      <c r="T123" t="n">
        <v>0.1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0.25</v>
      </c>
      <c r="BJ123" t="n">
        <v>0.25</v>
      </c>
      <c r="BK123" t="n">
        <v>0</v>
      </c>
      <c r="BL123" t="n">
        <v>0</v>
      </c>
      <c r="BM123" t="n">
        <v>0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0.1096</v>
      </c>
      <c r="E124" t="n">
        <v>0.1096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0.1</v>
      </c>
      <c r="T124" t="n">
        <v>0.1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0.25</v>
      </c>
      <c r="BJ124" t="n">
        <v>0.25</v>
      </c>
      <c r="BK124" t="n">
        <v>0</v>
      </c>
      <c r="BL124" t="n">
        <v>0</v>
      </c>
      <c r="BM124" t="n">
        <v>0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0.1096</v>
      </c>
      <c r="E125" t="n">
        <v>0.1096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0.1</v>
      </c>
      <c r="T125" t="n">
        <v>0.1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0.25</v>
      </c>
      <c r="BJ125" t="n">
        <v>0.25</v>
      </c>
      <c r="BK125" t="n">
        <v>0</v>
      </c>
      <c r="BL125" t="n">
        <v>0</v>
      </c>
      <c r="BM125" t="n">
        <v>0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0.1096</v>
      </c>
      <c r="E126" t="n">
        <v>0.1096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0.1</v>
      </c>
      <c r="T126" t="n">
        <v>0.1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0.25</v>
      </c>
      <c r="BJ126" t="n">
        <v>0.25</v>
      </c>
      <c r="BK126" t="n">
        <v>0</v>
      </c>
      <c r="BL126" t="n">
        <v>0</v>
      </c>
      <c r="BM126" t="n">
        <v>0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0.1096</v>
      </c>
      <c r="E127" t="n">
        <v>0.1096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0.1</v>
      </c>
      <c r="T127" t="n">
        <v>0.1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0.25</v>
      </c>
      <c r="BJ127" t="n">
        <v>0.25</v>
      </c>
      <c r="BK127" t="n">
        <v>0</v>
      </c>
      <c r="BL127" t="n">
        <v>0</v>
      </c>
      <c r="BM127" t="n">
        <v>0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0.1096</v>
      </c>
      <c r="E128" t="n">
        <v>0.1096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0.1</v>
      </c>
      <c r="T128" t="n">
        <v>0.1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0.25</v>
      </c>
      <c r="BJ128" t="n">
        <v>0.25</v>
      </c>
      <c r="BK128" t="n">
        <v>0</v>
      </c>
      <c r="BL128" t="n">
        <v>0</v>
      </c>
      <c r="BM128" t="n">
        <v>0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0.1096</v>
      </c>
      <c r="E129" t="n">
        <v>0.1096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0.1</v>
      </c>
      <c r="T129" t="n">
        <v>0.1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0.25</v>
      </c>
      <c r="BJ129" t="n">
        <v>0.25</v>
      </c>
      <c r="BK129" t="n">
        <v>0</v>
      </c>
      <c r="BL129" t="n">
        <v>0</v>
      </c>
      <c r="BM129" t="n">
        <v>0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0.1096</v>
      </c>
      <c r="E130" t="n">
        <v>0.1096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0.1</v>
      </c>
      <c r="T130" t="n">
        <v>0.1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0.25</v>
      </c>
      <c r="BJ130" t="n">
        <v>0.25</v>
      </c>
      <c r="BK130" t="n">
        <v>0</v>
      </c>
      <c r="BL130" t="n">
        <v>0</v>
      </c>
      <c r="BM130" t="n">
        <v>0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0.1096</v>
      </c>
      <c r="E131" t="n">
        <v>0.1096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0.1</v>
      </c>
      <c r="T131" t="n">
        <v>0.1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0.25</v>
      </c>
      <c r="BJ131" t="n">
        <v>0.25</v>
      </c>
      <c r="BK131" t="n">
        <v>0</v>
      </c>
      <c r="BL131" t="n">
        <v>0</v>
      </c>
      <c r="BM131" t="n">
        <v>0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0.1096</v>
      </c>
      <c r="E132" t="n">
        <v>0.1096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0.1</v>
      </c>
      <c r="T132" t="n">
        <v>0.1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0.25</v>
      </c>
      <c r="BJ132" t="n">
        <v>0.25</v>
      </c>
      <c r="BK132" t="n">
        <v>0</v>
      </c>
      <c r="BL132" t="n">
        <v>0</v>
      </c>
      <c r="BM132" t="n">
        <v>0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0.1096</v>
      </c>
      <c r="E133" t="n">
        <v>0.1096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0.1</v>
      </c>
      <c r="T133" t="n">
        <v>0.1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0.25</v>
      </c>
      <c r="BJ133" t="n">
        <v>0.25</v>
      </c>
      <c r="BK133" t="n">
        <v>0</v>
      </c>
      <c r="BL133" t="n">
        <v>0</v>
      </c>
      <c r="BM133" t="n">
        <v>0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0.1096</v>
      </c>
      <c r="E134" t="n">
        <v>0.1096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0.1</v>
      </c>
      <c r="T134" t="n">
        <v>0.1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0.25</v>
      </c>
      <c r="BJ134" t="n">
        <v>0.25</v>
      </c>
      <c r="BK134" t="n">
        <v>0</v>
      </c>
      <c r="BL134" t="n">
        <v>0</v>
      </c>
      <c r="BM134" t="n">
        <v>0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0.1096</v>
      </c>
      <c r="E135" t="n">
        <v>0.1096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0.1</v>
      </c>
      <c r="T135" t="n">
        <v>0.1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0.25</v>
      </c>
      <c r="BJ135" t="n">
        <v>0.25</v>
      </c>
      <c r="BK135" t="n">
        <v>0</v>
      </c>
      <c r="BL135" t="n">
        <v>0</v>
      </c>
      <c r="BM135" t="n">
        <v>0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0.1096</v>
      </c>
      <c r="E136" t="n">
        <v>0.1096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0.1</v>
      </c>
      <c r="T136" t="n">
        <v>0.1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0.25</v>
      </c>
      <c r="BJ136" t="n">
        <v>0.25</v>
      </c>
      <c r="BK136" t="n">
        <v>0</v>
      </c>
      <c r="BL136" t="n">
        <v>0</v>
      </c>
      <c r="BM136" t="n">
        <v>0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0.1096</v>
      </c>
      <c r="E137" t="n">
        <v>0.1096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0.1</v>
      </c>
      <c r="T137" t="n">
        <v>0.1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0.25</v>
      </c>
      <c r="BJ137" t="n">
        <v>0.25</v>
      </c>
      <c r="BK137" t="n">
        <v>0</v>
      </c>
      <c r="BL137" t="n">
        <v>0</v>
      </c>
      <c r="BM137" t="n">
        <v>0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0.1096</v>
      </c>
      <c r="E138" t="n">
        <v>0.1096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0.1</v>
      </c>
      <c r="T138" t="n">
        <v>0.1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0.25</v>
      </c>
      <c r="BJ138" t="n">
        <v>0.25</v>
      </c>
      <c r="BK138" t="n">
        <v>0</v>
      </c>
      <c r="BL138" t="n">
        <v>0</v>
      </c>
      <c r="BM138" t="n">
        <v>0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0.1096</v>
      </c>
      <c r="E139" t="n">
        <v>0.1096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0.1</v>
      </c>
      <c r="T139" t="n">
        <v>0.1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0.25</v>
      </c>
      <c r="BJ139" t="n">
        <v>0.25</v>
      </c>
      <c r="BK139" t="n">
        <v>0</v>
      </c>
      <c r="BL139" t="n">
        <v>0</v>
      </c>
      <c r="BM139" t="n">
        <v>0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0.1096</v>
      </c>
      <c r="E140" t="n">
        <v>0.1096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0.1</v>
      </c>
      <c r="T140" t="n">
        <v>0.1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0.25</v>
      </c>
      <c r="BJ140" t="n">
        <v>0.25</v>
      </c>
      <c r="BK140" t="n">
        <v>0</v>
      </c>
      <c r="BL140" t="n">
        <v>0</v>
      </c>
      <c r="BM140" t="n">
        <v>0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0.1096</v>
      </c>
      <c r="E141" t="n">
        <v>0.1096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0.1</v>
      </c>
      <c r="T141" t="n">
        <v>0.1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0.25</v>
      </c>
      <c r="BJ141" t="n">
        <v>0.25</v>
      </c>
      <c r="BK141" t="n">
        <v>0</v>
      </c>
      <c r="BL141" t="n">
        <v>0</v>
      </c>
      <c r="BM141" t="n">
        <v>0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0.1096</v>
      </c>
      <c r="E142" t="n">
        <v>0.1096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0.1</v>
      </c>
      <c r="T142" t="n">
        <v>0.1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0.25</v>
      </c>
      <c r="BJ142" t="n">
        <v>0.25</v>
      </c>
      <c r="BK142" t="n">
        <v>0</v>
      </c>
      <c r="BL142" t="n">
        <v>0</v>
      </c>
      <c r="BM142" t="n">
        <v>0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0.1096</v>
      </c>
      <c r="E143" t="n">
        <v>0.1096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0.1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0.25</v>
      </c>
      <c r="BJ143" t="n">
        <v>0.25</v>
      </c>
      <c r="BK143" t="n">
        <v>0</v>
      </c>
      <c r="BL143" t="n">
        <v>0</v>
      </c>
      <c r="BM143" t="n">
        <v>0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0.1096</v>
      </c>
      <c r="E144" t="n">
        <v>0.1096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0.1</v>
      </c>
      <c r="T144" t="n">
        <v>0.1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0.25</v>
      </c>
      <c r="BJ144" t="n">
        <v>0.25</v>
      </c>
      <c r="BK144" t="n">
        <v>0</v>
      </c>
      <c r="BL144" t="n">
        <v>0</v>
      </c>
      <c r="BM144" t="n">
        <v>0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0.1096</v>
      </c>
      <c r="E145" t="n">
        <v>0.1096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0.1</v>
      </c>
      <c r="T145" t="n">
        <v>0.1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0.25</v>
      </c>
      <c r="BJ145" t="n">
        <v>0.25</v>
      </c>
      <c r="BK145" t="n">
        <v>0</v>
      </c>
      <c r="BL145" t="n">
        <v>0</v>
      </c>
      <c r="BM145" t="n">
        <v>0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0.1096</v>
      </c>
      <c r="E146" t="n">
        <v>0.1096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0.1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0.25</v>
      </c>
      <c r="BJ146" t="n">
        <v>0.25</v>
      </c>
      <c r="BK146" t="n">
        <v>0</v>
      </c>
      <c r="BL146" t="n">
        <v>0</v>
      </c>
      <c r="BM146" t="n">
        <v>0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0.1096</v>
      </c>
      <c r="E147" t="n">
        <v>0.1096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0.1</v>
      </c>
      <c r="T147" t="n">
        <v>0.1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0.25</v>
      </c>
      <c r="BJ147" t="n">
        <v>0.25</v>
      </c>
      <c r="BK147" t="n">
        <v>0</v>
      </c>
      <c r="BL147" t="n">
        <v>0</v>
      </c>
      <c r="BM147" t="n">
        <v>0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0.1096</v>
      </c>
      <c r="E148" t="n">
        <v>0.1096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0.1</v>
      </c>
      <c r="T148" t="n">
        <v>0.1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0.25</v>
      </c>
      <c r="BJ148" t="n">
        <v>0.25</v>
      </c>
      <c r="BK148" t="n">
        <v>0</v>
      </c>
      <c r="BL148" t="n">
        <v>0</v>
      </c>
      <c r="BM148" t="n">
        <v>0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0.1096</v>
      </c>
      <c r="E149" t="n">
        <v>0.1096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0.1</v>
      </c>
      <c r="T149" t="n">
        <v>0.1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0.25</v>
      </c>
      <c r="BJ149" t="n">
        <v>0.25</v>
      </c>
      <c r="BK149" t="n">
        <v>0</v>
      </c>
      <c r="BL149" t="n">
        <v>0</v>
      </c>
      <c r="BM149" t="n">
        <v>0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0.1096</v>
      </c>
      <c r="E150" t="n">
        <v>0.1096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0.1</v>
      </c>
      <c r="T150" t="n">
        <v>0.1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0.25</v>
      </c>
      <c r="BJ150" t="n">
        <v>0.25</v>
      </c>
      <c r="BK150" t="n">
        <v>0</v>
      </c>
      <c r="BL150" t="n">
        <v>0</v>
      </c>
      <c r="BM150" t="n">
        <v>0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0.1096</v>
      </c>
      <c r="E151" t="n">
        <v>0.1096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0.1</v>
      </c>
      <c r="T151" t="n">
        <v>0.1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0.25</v>
      </c>
      <c r="BJ151" t="n">
        <v>0.25</v>
      </c>
      <c r="BK151" t="n">
        <v>0</v>
      </c>
      <c r="BL151" t="n">
        <v>0</v>
      </c>
      <c r="BM151" t="n">
        <v>0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0.1096</v>
      </c>
      <c r="E152" t="n">
        <v>0.1096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0.1</v>
      </c>
      <c r="T152" t="n">
        <v>0.1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0.25</v>
      </c>
      <c r="BJ152" t="n">
        <v>0.25</v>
      </c>
      <c r="BK152" t="n">
        <v>0</v>
      </c>
      <c r="BL152" t="n">
        <v>0</v>
      </c>
      <c r="BM152" t="n">
        <v>0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0.1096</v>
      </c>
      <c r="E153" t="n">
        <v>0.1096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0.1</v>
      </c>
      <c r="T153" t="n">
        <v>0.1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0.25</v>
      </c>
      <c r="BJ153" t="n">
        <v>0.25</v>
      </c>
      <c r="BK153" t="n">
        <v>0</v>
      </c>
      <c r="BL153" t="n">
        <v>0</v>
      </c>
      <c r="BM153" t="n">
        <v>0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0.1096</v>
      </c>
      <c r="E154" t="n">
        <v>0.1096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0.1</v>
      </c>
      <c r="T154" t="n">
        <v>0.1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0.25</v>
      </c>
      <c r="BJ154" t="n">
        <v>0.25</v>
      </c>
      <c r="BK154" t="n">
        <v>0</v>
      </c>
      <c r="BL154" t="n">
        <v>0</v>
      </c>
      <c r="BM154" t="n">
        <v>0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0.1096</v>
      </c>
      <c r="E155" t="n">
        <v>0.1096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0.1</v>
      </c>
      <c r="T155" t="n">
        <v>0.1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0.25</v>
      </c>
      <c r="BJ155" t="n">
        <v>0.25</v>
      </c>
      <c r="BK155" t="n">
        <v>0</v>
      </c>
      <c r="BL155" t="n">
        <v>0</v>
      </c>
      <c r="BM155" t="n">
        <v>0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0.1096</v>
      </c>
      <c r="E156" t="n">
        <v>0.1096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0.1</v>
      </c>
      <c r="T156" t="n">
        <v>0.1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0.25</v>
      </c>
      <c r="BJ156" t="n">
        <v>0.25</v>
      </c>
      <c r="BK156" t="n">
        <v>0</v>
      </c>
      <c r="BL156" t="n">
        <v>0</v>
      </c>
      <c r="BM156" t="n">
        <v>0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0.1096</v>
      </c>
      <c r="E157" t="n">
        <v>0.1096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0.1</v>
      </c>
      <c r="T157" t="n">
        <v>0.1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0.25</v>
      </c>
      <c r="BJ157" t="n">
        <v>0.25</v>
      </c>
      <c r="BK157" t="n">
        <v>0</v>
      </c>
      <c r="BL157" t="n">
        <v>0</v>
      </c>
      <c r="BM157" t="n">
        <v>0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0.1096</v>
      </c>
      <c r="E158" t="n">
        <v>0.1096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0.1</v>
      </c>
      <c r="T158" t="n">
        <v>0.1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0.25</v>
      </c>
      <c r="BJ158" t="n">
        <v>0.25</v>
      </c>
      <c r="BK158" t="n">
        <v>0</v>
      </c>
      <c r="BL158" t="n">
        <v>0</v>
      </c>
      <c r="BM158" t="n">
        <v>0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0.1096</v>
      </c>
      <c r="E159" t="n">
        <v>0.1096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0.1</v>
      </c>
      <c r="T159" t="n">
        <v>0.1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0.25</v>
      </c>
      <c r="BJ159" t="n">
        <v>0.25</v>
      </c>
      <c r="BK159" t="n">
        <v>0</v>
      </c>
      <c r="BL159" t="n">
        <v>0</v>
      </c>
      <c r="BM159" t="n">
        <v>0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0.1096</v>
      </c>
      <c r="E160" t="n">
        <v>0.1096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0.1</v>
      </c>
      <c r="T160" t="n">
        <v>0.1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0.25</v>
      </c>
      <c r="BJ160" t="n">
        <v>0.25</v>
      </c>
      <c r="BK160" t="n">
        <v>0</v>
      </c>
      <c r="BL160" t="n">
        <v>0</v>
      </c>
      <c r="BM160" t="n">
        <v>0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0.1096</v>
      </c>
      <c r="E161" t="n">
        <v>0.1096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0.1</v>
      </c>
      <c r="T161" t="n">
        <v>0.1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0.25</v>
      </c>
      <c r="BJ161" t="n">
        <v>0.25</v>
      </c>
      <c r="BK161" t="n">
        <v>0</v>
      </c>
      <c r="BL161" t="n">
        <v>0</v>
      </c>
      <c r="BM161" t="n">
        <v>0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0.1096</v>
      </c>
      <c r="E162" t="n">
        <v>0.1096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0.1</v>
      </c>
      <c r="T162" t="n">
        <v>0.1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0.25</v>
      </c>
      <c r="BJ162" t="n">
        <v>0.25</v>
      </c>
      <c r="BK162" t="n">
        <v>0</v>
      </c>
      <c r="BL162" t="n">
        <v>0</v>
      </c>
      <c r="BM162" t="n">
        <v>0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0.1233</v>
      </c>
      <c r="E163" t="n">
        <v>0.1233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0.1</v>
      </c>
      <c r="T163" t="n">
        <v>0.1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0.0625</v>
      </c>
      <c r="AR163" t="n">
        <v>0.0625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0.5</v>
      </c>
      <c r="BD163" t="n">
        <v>0.5</v>
      </c>
      <c r="BE163" t="n">
        <v>0</v>
      </c>
      <c r="BF163" t="n">
        <v>0</v>
      </c>
      <c r="BG163" t="n">
        <v>0</v>
      </c>
      <c r="BH163" t="n">
        <v>0</v>
      </c>
      <c r="BI163" t="n">
        <v>0.25</v>
      </c>
      <c r="BJ163" t="n">
        <v>0.25</v>
      </c>
      <c r="BK163" t="n">
        <v>0</v>
      </c>
      <c r="BL163" t="n">
        <v>0</v>
      </c>
      <c r="BM163" t="n">
        <v>0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0.1781</v>
      </c>
      <c r="E164" t="n">
        <v>0.1781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</v>
      </c>
      <c r="T164" t="n">
        <v>0.1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0.0625</v>
      </c>
      <c r="AR164" t="n">
        <v>0.0625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0.5</v>
      </c>
      <c r="BD164" t="n">
        <v>0.5</v>
      </c>
      <c r="BE164" t="n">
        <v>0</v>
      </c>
      <c r="BF164" t="n">
        <v>0</v>
      </c>
      <c r="BG164" t="n">
        <v>0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0.1781</v>
      </c>
      <c r="E165" t="n">
        <v>0.1781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</v>
      </c>
      <c r="T165" t="n">
        <v>0.1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0.0625</v>
      </c>
      <c r="AR165" t="n">
        <v>0.0625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0.5</v>
      </c>
      <c r="BD165" t="n">
        <v>0.5</v>
      </c>
      <c r="BE165" t="n">
        <v>0</v>
      </c>
      <c r="BF165" t="n">
        <v>0</v>
      </c>
      <c r="BG165" t="n">
        <v>0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0.1781</v>
      </c>
      <c r="E166" t="n">
        <v>0.1781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</v>
      </c>
      <c r="T166" t="n">
        <v>0.1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0.0625</v>
      </c>
      <c r="AR166" t="n">
        <v>0.0625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0.5</v>
      </c>
      <c r="BD166" t="n">
        <v>0.5</v>
      </c>
      <c r="BE166" t="n">
        <v>0</v>
      </c>
      <c r="BF166" t="n">
        <v>0</v>
      </c>
      <c r="BG166" t="n">
        <v>0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0.1781</v>
      </c>
      <c r="E167" t="n">
        <v>0.1781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0.1</v>
      </c>
      <c r="T167" t="n">
        <v>0.1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0.0625</v>
      </c>
      <c r="AR167" t="n">
        <v>0.0625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0.5</v>
      </c>
      <c r="BD167" t="n">
        <v>0.5</v>
      </c>
      <c r="BE167" t="n">
        <v>0</v>
      </c>
      <c r="BF167" t="n">
        <v>0</v>
      </c>
      <c r="BG167" t="n">
        <v>0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0.1781</v>
      </c>
      <c r="E168" t="n">
        <v>0.1781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0.1</v>
      </c>
      <c r="T168" t="n">
        <v>0.1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0.0625</v>
      </c>
      <c r="AR168" t="n">
        <v>0.0625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0.5</v>
      </c>
      <c r="BD168" t="n">
        <v>0.5</v>
      </c>
      <c r="BE168" t="n">
        <v>0</v>
      </c>
      <c r="BF168" t="n">
        <v>0</v>
      </c>
      <c r="BG168" t="n">
        <v>0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0.1781</v>
      </c>
      <c r="E169" t="n">
        <v>0.1781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0.1</v>
      </c>
      <c r="T169" t="n">
        <v>0.1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0.0625</v>
      </c>
      <c r="AR169" t="n">
        <v>0.0625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0.5</v>
      </c>
      <c r="BD169" t="n">
        <v>0.5</v>
      </c>
      <c r="BE169" t="n">
        <v>0</v>
      </c>
      <c r="BF169" t="n">
        <v>0</v>
      </c>
      <c r="BG169" t="n">
        <v>0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0.1781</v>
      </c>
      <c r="E170" t="n">
        <v>0.1781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0.1</v>
      </c>
      <c r="T170" t="n">
        <v>0.1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0.0625</v>
      </c>
      <c r="AR170" t="n">
        <v>0.0625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0.5</v>
      </c>
      <c r="BD170" t="n">
        <v>0.5</v>
      </c>
      <c r="BE170" t="n">
        <v>0</v>
      </c>
      <c r="BF170" t="n">
        <v>0</v>
      </c>
      <c r="BG170" t="n">
        <v>0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0.1781</v>
      </c>
      <c r="E171" t="n">
        <v>0.1781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0.1</v>
      </c>
      <c r="T171" t="n">
        <v>0.1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0.0625</v>
      </c>
      <c r="AR171" t="n">
        <v>0.0625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0.5</v>
      </c>
      <c r="BD171" t="n">
        <v>0.5</v>
      </c>
      <c r="BE171" t="n">
        <v>0</v>
      </c>
      <c r="BF171" t="n">
        <v>0</v>
      </c>
      <c r="BG171" t="n">
        <v>0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0.1781</v>
      </c>
      <c r="E172" t="n">
        <v>0.1781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0.1</v>
      </c>
      <c r="T172" t="n">
        <v>0.1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0.0625</v>
      </c>
      <c r="AR172" t="n">
        <v>0.0625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0.5</v>
      </c>
      <c r="BD172" t="n">
        <v>0.5</v>
      </c>
      <c r="BE172" t="n">
        <v>0</v>
      </c>
      <c r="BF172" t="n">
        <v>0</v>
      </c>
      <c r="BG172" t="n">
        <v>0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0.1781</v>
      </c>
      <c r="E173" t="n">
        <v>0.1781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0.1</v>
      </c>
      <c r="T173" t="n">
        <v>0.1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0.0625</v>
      </c>
      <c r="AR173" t="n">
        <v>0.0625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0.5</v>
      </c>
      <c r="BD173" t="n">
        <v>0.5</v>
      </c>
      <c r="BE173" t="n">
        <v>0</v>
      </c>
      <c r="BF173" t="n">
        <v>0</v>
      </c>
      <c r="BG173" t="n">
        <v>0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0.1781</v>
      </c>
      <c r="E174" t="n">
        <v>0.1781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0.1</v>
      </c>
      <c r="T174" t="n">
        <v>0.1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0.0625</v>
      </c>
      <c r="AR174" t="n">
        <v>0.0625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0.5</v>
      </c>
      <c r="BD174" t="n">
        <v>0.5</v>
      </c>
      <c r="BE174" t="n">
        <v>0</v>
      </c>
      <c r="BF174" t="n">
        <v>0</v>
      </c>
      <c r="BG174" t="n">
        <v>0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0.1781</v>
      </c>
      <c r="E175" t="n">
        <v>0.1781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0.1</v>
      </c>
      <c r="T175" t="n">
        <v>0.1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0.0625</v>
      </c>
      <c r="AR175" t="n">
        <v>0.0625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0.5</v>
      </c>
      <c r="BD175" t="n">
        <v>0.5</v>
      </c>
      <c r="BE175" t="n">
        <v>0</v>
      </c>
      <c r="BF175" t="n">
        <v>0</v>
      </c>
      <c r="BG175" t="n">
        <v>0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0.1781</v>
      </c>
      <c r="E176" t="n">
        <v>0.1781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0.1</v>
      </c>
      <c r="T176" t="n">
        <v>0.1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0.0625</v>
      </c>
      <c r="AR176" t="n">
        <v>0.0625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0.5</v>
      </c>
      <c r="BD176" t="n">
        <v>0.5</v>
      </c>
      <c r="BE176" t="n">
        <v>0</v>
      </c>
      <c r="BF176" t="n">
        <v>0</v>
      </c>
      <c r="BG176" t="n">
        <v>0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0.1781</v>
      </c>
      <c r="E177" t="n">
        <v>0.1781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0.1</v>
      </c>
      <c r="T177" t="n">
        <v>0.1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0.0625</v>
      </c>
      <c r="AR177" t="n">
        <v>0.0625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0.5</v>
      </c>
      <c r="BD177" t="n">
        <v>0.5</v>
      </c>
      <c r="BE177" t="n">
        <v>0</v>
      </c>
      <c r="BF177" t="n">
        <v>0</v>
      </c>
      <c r="BG177" t="n">
        <v>0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0.1781</v>
      </c>
      <c r="E178" t="n">
        <v>0.1781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0.1</v>
      </c>
      <c r="T178" t="n">
        <v>0.1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0.0625</v>
      </c>
      <c r="AR178" t="n">
        <v>0.0625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0.5</v>
      </c>
      <c r="BD178" t="n">
        <v>0.5</v>
      </c>
      <c r="BE178" t="n">
        <v>0</v>
      </c>
      <c r="BF178" t="n">
        <v>0</v>
      </c>
      <c r="BG178" t="n">
        <v>0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0.1781</v>
      </c>
      <c r="E179" t="n">
        <v>0.1781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0.1</v>
      </c>
      <c r="T179" t="n">
        <v>0.1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0.0625</v>
      </c>
      <c r="AR179" t="n">
        <v>0.0625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0.5</v>
      </c>
      <c r="BD179" t="n">
        <v>0.5</v>
      </c>
      <c r="BE179" t="n">
        <v>0</v>
      </c>
      <c r="BF179" t="n">
        <v>0</v>
      </c>
      <c r="BG179" t="n">
        <v>0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0.1781</v>
      </c>
      <c r="E180" t="n">
        <v>0.1781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0.1</v>
      </c>
      <c r="T180" t="n">
        <v>0.1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0.0625</v>
      </c>
      <c r="AR180" t="n">
        <v>0.0625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0.5</v>
      </c>
      <c r="BD180" t="n">
        <v>0.5</v>
      </c>
      <c r="BE180" t="n">
        <v>0</v>
      </c>
      <c r="BF180" t="n">
        <v>0</v>
      </c>
      <c r="BG180" t="n">
        <v>0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0.1781</v>
      </c>
      <c r="E181" t="n">
        <v>0.1781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0.1</v>
      </c>
      <c r="T181" t="n">
        <v>0.1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0.0625</v>
      </c>
      <c r="AR181" t="n">
        <v>0.0625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0.5</v>
      </c>
      <c r="BD181" t="n">
        <v>0.5</v>
      </c>
      <c r="BE181" t="n">
        <v>0</v>
      </c>
      <c r="BF181" t="n">
        <v>0</v>
      </c>
      <c r="BG181" t="n">
        <v>0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0.1781</v>
      </c>
      <c r="E182" t="n">
        <v>0.1781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0.1</v>
      </c>
      <c r="T182" t="n">
        <v>0.1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0.0625</v>
      </c>
      <c r="AR182" t="n">
        <v>0.0625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0.5</v>
      </c>
      <c r="BD182" t="n">
        <v>0.5</v>
      </c>
      <c r="BE182" t="n">
        <v>0</v>
      </c>
      <c r="BF182" t="n">
        <v>0</v>
      </c>
      <c r="BG182" t="n">
        <v>0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0.1781</v>
      </c>
      <c r="E183" t="n">
        <v>0.1781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0.1</v>
      </c>
      <c r="T183" t="n">
        <v>0.1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0.0625</v>
      </c>
      <c r="AR183" t="n">
        <v>0.0625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0.5</v>
      </c>
      <c r="BD183" t="n">
        <v>0.5</v>
      </c>
      <c r="BE183" t="n">
        <v>0</v>
      </c>
      <c r="BF183" t="n">
        <v>0</v>
      </c>
      <c r="BG183" t="n">
        <v>0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0.1781</v>
      </c>
      <c r="E184" t="n">
        <v>0.1781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0.1</v>
      </c>
      <c r="T184" t="n">
        <v>0.1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0.0625</v>
      </c>
      <c r="AR184" t="n">
        <v>0.0625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0.5</v>
      </c>
      <c r="BD184" t="n">
        <v>0.5</v>
      </c>
      <c r="BE184" t="n">
        <v>0</v>
      </c>
      <c r="BF184" t="n">
        <v>0</v>
      </c>
      <c r="BG184" t="n">
        <v>0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0.1781</v>
      </c>
      <c r="E185" t="n">
        <v>0.1781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0.1</v>
      </c>
      <c r="T185" t="n">
        <v>0.1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0.0625</v>
      </c>
      <c r="AR185" t="n">
        <v>0.0625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0.5</v>
      </c>
      <c r="BD185" t="n">
        <v>0.5</v>
      </c>
      <c r="BE185" t="n">
        <v>0</v>
      </c>
      <c r="BF185" t="n">
        <v>0</v>
      </c>
      <c r="BG185" t="n">
        <v>0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0.1781</v>
      </c>
      <c r="E186" t="n">
        <v>0.1781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0.1</v>
      </c>
      <c r="T186" t="n">
        <v>0.1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0.0625</v>
      </c>
      <c r="AR186" t="n">
        <v>0.0625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0.5</v>
      </c>
      <c r="BD186" t="n">
        <v>0.5</v>
      </c>
      <c r="BE186" t="n">
        <v>0</v>
      </c>
      <c r="BF186" t="n">
        <v>0</v>
      </c>
      <c r="BG186" t="n">
        <v>0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0.1781</v>
      </c>
      <c r="E187" t="n">
        <v>0.1781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0.1</v>
      </c>
      <c r="T187" t="n">
        <v>0.1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0.0625</v>
      </c>
      <c r="AR187" t="n">
        <v>0.0625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0.5</v>
      </c>
      <c r="BD187" t="n">
        <v>0.5</v>
      </c>
      <c r="BE187" t="n">
        <v>0</v>
      </c>
      <c r="BF187" t="n">
        <v>0</v>
      </c>
      <c r="BG187" t="n">
        <v>0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0.1781</v>
      </c>
      <c r="E188" t="n">
        <v>0.1781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0.1</v>
      </c>
      <c r="T188" t="n">
        <v>0.1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0.0625</v>
      </c>
      <c r="AR188" t="n">
        <v>0.0625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0.5</v>
      </c>
      <c r="BD188" t="n">
        <v>0.5</v>
      </c>
      <c r="BE188" t="n">
        <v>0</v>
      </c>
      <c r="BF188" t="n">
        <v>0</v>
      </c>
      <c r="BG188" t="n">
        <v>0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0.1781</v>
      </c>
      <c r="E189" t="n">
        <v>0.1781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0.1</v>
      </c>
      <c r="T189" t="n">
        <v>0.1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0.0625</v>
      </c>
      <c r="AR189" t="n">
        <v>0.0625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0.5</v>
      </c>
      <c r="BD189" t="n">
        <v>0.5</v>
      </c>
      <c r="BE189" t="n">
        <v>0</v>
      </c>
      <c r="BF189" t="n">
        <v>0</v>
      </c>
      <c r="BG189" t="n">
        <v>0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0.1781</v>
      </c>
      <c r="E190" t="n">
        <v>0.1781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0.1</v>
      </c>
      <c r="T190" t="n">
        <v>0.1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0.0625</v>
      </c>
      <c r="AR190" t="n">
        <v>0.0625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0.5</v>
      </c>
      <c r="BD190" t="n">
        <v>0.5</v>
      </c>
      <c r="BE190" t="n">
        <v>0</v>
      </c>
      <c r="BF190" t="n">
        <v>0</v>
      </c>
      <c r="BG190" t="n">
        <v>0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0.1781</v>
      </c>
      <c r="E191" t="n">
        <v>0.1781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0.1</v>
      </c>
      <c r="T191" t="n">
        <v>0.1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0.0625</v>
      </c>
      <c r="AR191" t="n">
        <v>0.0625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0.5</v>
      </c>
      <c r="BD191" t="n">
        <v>0.5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0.1781</v>
      </c>
      <c r="E192" t="n">
        <v>0.1781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0.1</v>
      </c>
      <c r="T192" t="n">
        <v>0.1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0.0625</v>
      </c>
      <c r="AR192" t="n">
        <v>0.0625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0.5</v>
      </c>
      <c r="BD192" t="n">
        <v>0.5</v>
      </c>
      <c r="BE192" t="n">
        <v>0</v>
      </c>
      <c r="BF192" t="n">
        <v>0</v>
      </c>
      <c r="BG192" t="n">
        <v>0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0.1781</v>
      </c>
      <c r="E193" t="n">
        <v>0.1781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0.1</v>
      </c>
      <c r="T193" t="n">
        <v>0.1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0.0625</v>
      </c>
      <c r="AR193" t="n">
        <v>0.0625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0.5</v>
      </c>
      <c r="BD193" t="n">
        <v>0.5</v>
      </c>
      <c r="BE193" t="n">
        <v>0</v>
      </c>
      <c r="BF193" t="n">
        <v>0</v>
      </c>
      <c r="BG193" t="n">
        <v>0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0.1781</v>
      </c>
      <c r="E194" t="n">
        <v>0.1781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0.1</v>
      </c>
      <c r="T194" t="n">
        <v>0.1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0.0625</v>
      </c>
      <c r="AR194" t="n">
        <v>0.0625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0.5</v>
      </c>
      <c r="BD194" t="n">
        <v>0.5</v>
      </c>
      <c r="BE194" t="n">
        <v>0</v>
      </c>
      <c r="BF194" t="n">
        <v>0</v>
      </c>
      <c r="BG194" t="n">
        <v>0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0.1781</v>
      </c>
      <c r="E195" t="n">
        <v>0.1781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0.1</v>
      </c>
      <c r="T195" t="n">
        <v>0.1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0.0625</v>
      </c>
      <c r="AR195" t="n">
        <v>0.0625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0.5</v>
      </c>
      <c r="BD195" t="n">
        <v>0.5</v>
      </c>
      <c r="BE195" t="n">
        <v>0</v>
      </c>
      <c r="BF195" t="n">
        <v>0</v>
      </c>
      <c r="BG195" t="n">
        <v>0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0.1781</v>
      </c>
      <c r="E196" t="n">
        <v>0.1781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0.1</v>
      </c>
      <c r="T196" t="n">
        <v>0.1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0.0625</v>
      </c>
      <c r="AR196" t="n">
        <v>0.0625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0.5</v>
      </c>
      <c r="BD196" t="n">
        <v>0.5</v>
      </c>
      <c r="BE196" t="n">
        <v>0</v>
      </c>
      <c r="BF196" t="n">
        <v>0</v>
      </c>
      <c r="BG196" t="n">
        <v>0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0.1781</v>
      </c>
      <c r="E197" t="n">
        <v>0.1781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0.1</v>
      </c>
      <c r="T197" t="n">
        <v>0.1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0.0625</v>
      </c>
      <c r="AR197" t="n">
        <v>0.0625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0.5</v>
      </c>
      <c r="BD197" t="n">
        <v>0.5</v>
      </c>
      <c r="BE197" t="n">
        <v>0</v>
      </c>
      <c r="BF197" t="n">
        <v>0</v>
      </c>
      <c r="BG197" t="n">
        <v>0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0.1781</v>
      </c>
      <c r="E198" t="n">
        <v>0.1781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0.1</v>
      </c>
      <c r="T198" t="n">
        <v>0.1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0.0625</v>
      </c>
      <c r="AR198" t="n">
        <v>0.0625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0.5</v>
      </c>
      <c r="BD198" t="n">
        <v>0.5</v>
      </c>
      <c r="BE198" t="n">
        <v>0</v>
      </c>
      <c r="BF198" t="n">
        <v>0</v>
      </c>
      <c r="BG198" t="n">
        <v>0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0.1781</v>
      </c>
      <c r="E199" t="n">
        <v>0.1781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0.1</v>
      </c>
      <c r="T199" t="n">
        <v>0.1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0.0625</v>
      </c>
      <c r="AR199" t="n">
        <v>0.0625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0.5</v>
      </c>
      <c r="BD199" t="n">
        <v>0.5</v>
      </c>
      <c r="BE199" t="n">
        <v>0</v>
      </c>
      <c r="BF199" t="n">
        <v>0</v>
      </c>
      <c r="BG199" t="n">
        <v>0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0.1781</v>
      </c>
      <c r="E200" t="n">
        <v>0.1781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0.1</v>
      </c>
      <c r="T200" t="n">
        <v>0.1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0.0625</v>
      </c>
      <c r="AR200" t="n">
        <v>0.0625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0.5</v>
      </c>
      <c r="BD200" t="n">
        <v>0.5</v>
      </c>
      <c r="BE200" t="n">
        <v>0</v>
      </c>
      <c r="BF200" t="n">
        <v>0</v>
      </c>
      <c r="BG200" t="n">
        <v>0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0.1781</v>
      </c>
      <c r="E201" t="n">
        <v>0.1781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0.1</v>
      </c>
      <c r="T201" t="n">
        <v>0.1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0.0625</v>
      </c>
      <c r="AR201" t="n">
        <v>0.0625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0.5</v>
      </c>
      <c r="BD201" t="n">
        <v>0.5</v>
      </c>
      <c r="BE201" t="n">
        <v>0</v>
      </c>
      <c r="BF201" t="n">
        <v>0</v>
      </c>
      <c r="BG201" t="n">
        <v>0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0.1781</v>
      </c>
      <c r="E202" t="n">
        <v>0.1781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0.1</v>
      </c>
      <c r="T202" t="n">
        <v>0.1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0.0625</v>
      </c>
      <c r="AR202" t="n">
        <v>0.0625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0.5</v>
      </c>
      <c r="BD202" t="n">
        <v>0.5</v>
      </c>
      <c r="BE202" t="n">
        <v>0</v>
      </c>
      <c r="BF202" t="n">
        <v>0</v>
      </c>
      <c r="BG202" t="n">
        <v>0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0.1781</v>
      </c>
      <c r="E203" t="n">
        <v>0.1781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0.1</v>
      </c>
      <c r="T203" t="n">
        <v>0.1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0.0625</v>
      </c>
      <c r="AR203" t="n">
        <v>0.0625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0.5</v>
      </c>
      <c r="BD203" t="n">
        <v>0.5</v>
      </c>
      <c r="BE203" t="n">
        <v>0</v>
      </c>
      <c r="BF203" t="n">
        <v>0</v>
      </c>
      <c r="BG203" t="n">
        <v>0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0.1781</v>
      </c>
      <c r="E204" t="n">
        <v>0.1781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0.1</v>
      </c>
      <c r="T204" t="n">
        <v>0.1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0.0625</v>
      </c>
      <c r="AR204" t="n">
        <v>0.0625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0.5</v>
      </c>
      <c r="BD204" t="n">
        <v>0.5</v>
      </c>
      <c r="BE204" t="n">
        <v>0</v>
      </c>
      <c r="BF204" t="n">
        <v>0</v>
      </c>
      <c r="BG204" t="n">
        <v>0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0.1781</v>
      </c>
      <c r="E205" t="n">
        <v>0.1781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0.1</v>
      </c>
      <c r="T205" t="n">
        <v>0.1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0.0625</v>
      </c>
      <c r="AR205" t="n">
        <v>0.0625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0.5</v>
      </c>
      <c r="BD205" t="n">
        <v>0.5</v>
      </c>
      <c r="BE205" t="n">
        <v>0</v>
      </c>
      <c r="BF205" t="n">
        <v>0</v>
      </c>
      <c r="BG205" t="n">
        <v>0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0.1781</v>
      </c>
      <c r="E206" t="n">
        <v>0.1781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0.1</v>
      </c>
      <c r="T206" t="n">
        <v>0.1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0.0625</v>
      </c>
      <c r="AR206" t="n">
        <v>0.0625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0.5</v>
      </c>
      <c r="BD206" t="n">
        <v>0.5</v>
      </c>
      <c r="BE206" t="n">
        <v>0</v>
      </c>
      <c r="BF206" t="n">
        <v>0</v>
      </c>
      <c r="BG206" t="n">
        <v>0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0.1781</v>
      </c>
      <c r="E207" t="n">
        <v>0.1781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0.1</v>
      </c>
      <c r="T207" t="n">
        <v>0.1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0.0625</v>
      </c>
      <c r="AR207" t="n">
        <v>0.0625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0.5</v>
      </c>
      <c r="BD207" t="n">
        <v>0.5</v>
      </c>
      <c r="BE207" t="n">
        <v>0</v>
      </c>
      <c r="BF207" t="n">
        <v>0</v>
      </c>
      <c r="BG207" t="n">
        <v>0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0.1781</v>
      </c>
      <c r="E208" t="n">
        <v>0.1781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0.1</v>
      </c>
      <c r="T208" t="n">
        <v>0.1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0.0625</v>
      </c>
      <c r="AR208" t="n">
        <v>0.0625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0.5</v>
      </c>
      <c r="BD208" t="n">
        <v>0.5</v>
      </c>
      <c r="BE208" t="n">
        <v>0</v>
      </c>
      <c r="BF208" t="n">
        <v>0</v>
      </c>
      <c r="BG208" t="n">
        <v>0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0.1781</v>
      </c>
      <c r="E209" t="n">
        <v>0.1781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0.1</v>
      </c>
      <c r="T209" t="n">
        <v>0.1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0.0625</v>
      </c>
      <c r="AR209" t="n">
        <v>0.0625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0.5</v>
      </c>
      <c r="BD209" t="n">
        <v>0.5</v>
      </c>
      <c r="BE209" t="n">
        <v>0</v>
      </c>
      <c r="BF209" t="n">
        <v>0</v>
      </c>
      <c r="BG209" t="n">
        <v>0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0.1781</v>
      </c>
      <c r="E210" t="n">
        <v>0.1781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0.1</v>
      </c>
      <c r="T210" t="n">
        <v>0.1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0.0625</v>
      </c>
      <c r="AR210" t="n">
        <v>0.0625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0.5</v>
      </c>
      <c r="BD210" t="n">
        <v>0.5</v>
      </c>
      <c r="BE210" t="n">
        <v>0</v>
      </c>
      <c r="BF210" t="n">
        <v>0</v>
      </c>
      <c r="BG210" t="n">
        <v>0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</row>
    <row r="2">
      <c r="A2" t="s">
        <v>69</v>
      </c>
      <c r="B2" t="s">
        <v>246</v>
      </c>
      <c r="C2" t="s">
        <v>247</v>
      </c>
      <c r="D2" t="s">
        <v>248</v>
      </c>
      <c r="E2" t="s">
        <v>249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</row>
    <row r="3">
      <c r="A3" t="s">
        <v>69</v>
      </c>
      <c r="B3" t="s">
        <v>246</v>
      </c>
      <c r="C3" t="s">
        <v>247</v>
      </c>
      <c r="D3" t="s">
        <v>248</v>
      </c>
      <c r="E3" t="s">
        <v>250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</row>
    <row r="4">
      <c r="A4" t="s">
        <v>69</v>
      </c>
      <c r="B4" t="s">
        <v>246</v>
      </c>
      <c r="C4" t="s">
        <v>251</v>
      </c>
      <c r="D4" t="s">
        <v>252</v>
      </c>
      <c r="E4" t="s">
        <v>249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</row>
    <row r="5">
      <c r="A5" t="s">
        <v>69</v>
      </c>
      <c r="B5" t="s">
        <v>246</v>
      </c>
      <c r="C5" t="s">
        <v>251</v>
      </c>
      <c r="D5" t="s">
        <v>252</v>
      </c>
      <c r="E5" t="s">
        <v>250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</row>
    <row r="6">
      <c r="A6" t="s">
        <v>69</v>
      </c>
      <c r="B6" t="s">
        <v>246</v>
      </c>
      <c r="C6" t="s">
        <v>253</v>
      </c>
      <c r="D6" t="s">
        <v>254</v>
      </c>
      <c r="E6" t="s">
        <v>249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</row>
    <row r="7">
      <c r="A7" t="s">
        <v>69</v>
      </c>
      <c r="B7" t="s">
        <v>246</v>
      </c>
      <c r="C7" t="s">
        <v>253</v>
      </c>
      <c r="D7" t="s">
        <v>254</v>
      </c>
      <c r="E7" t="s">
        <v>250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</row>
    <row r="8">
      <c r="A8" t="s">
        <v>69</v>
      </c>
      <c r="B8" t="s">
        <v>246</v>
      </c>
      <c r="C8" t="s">
        <v>255</v>
      </c>
      <c r="D8" t="s">
        <v>256</v>
      </c>
      <c r="E8" t="s">
        <v>249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</row>
    <row r="9">
      <c r="A9" t="s">
        <v>69</v>
      </c>
      <c r="B9" t="s">
        <v>246</v>
      </c>
      <c r="C9" t="s">
        <v>255</v>
      </c>
      <c r="D9" t="s">
        <v>256</v>
      </c>
      <c r="E9" t="s">
        <v>250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</row>
    <row r="10">
      <c r="A10" t="s">
        <v>69</v>
      </c>
      <c r="B10" t="s">
        <v>246</v>
      </c>
      <c r="C10" t="s">
        <v>257</v>
      </c>
      <c r="D10" t="s">
        <v>258</v>
      </c>
      <c r="E10" t="s">
        <v>249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</row>
    <row r="11">
      <c r="A11" t="s">
        <v>69</v>
      </c>
      <c r="B11" t="s">
        <v>246</v>
      </c>
      <c r="C11" t="s">
        <v>257</v>
      </c>
      <c r="D11" t="s">
        <v>258</v>
      </c>
      <c r="E11" t="s">
        <v>250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</row>
    <row r="12">
      <c r="A12" t="s">
        <v>69</v>
      </c>
      <c r="B12" t="s">
        <v>246</v>
      </c>
      <c r="C12" t="s">
        <v>259</v>
      </c>
      <c r="D12" t="s">
        <v>260</v>
      </c>
      <c r="E12" t="s">
        <v>249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</row>
    <row r="13">
      <c r="A13" t="s">
        <v>69</v>
      </c>
      <c r="B13" t="s">
        <v>246</v>
      </c>
      <c r="C13" t="s">
        <v>259</v>
      </c>
      <c r="D13" t="s">
        <v>260</v>
      </c>
      <c r="E13" t="s">
        <v>250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</row>
    <row r="14">
      <c r="A14" t="s">
        <v>69</v>
      </c>
      <c r="B14" t="s">
        <v>246</v>
      </c>
      <c r="C14" t="s">
        <v>261</v>
      </c>
      <c r="D14" t="s">
        <v>262</v>
      </c>
      <c r="E14" t="s">
        <v>249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</row>
    <row r="15">
      <c r="A15" t="s">
        <v>69</v>
      </c>
      <c r="B15" t="s">
        <v>246</v>
      </c>
      <c r="C15" t="s">
        <v>261</v>
      </c>
      <c r="D15" t="s">
        <v>262</v>
      </c>
      <c r="E15" t="s">
        <v>250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</row>
    <row r="16">
      <c r="A16" t="s">
        <v>69</v>
      </c>
      <c r="B16" t="s">
        <v>246</v>
      </c>
      <c r="C16" t="s">
        <v>263</v>
      </c>
      <c r="D16" t="s">
        <v>264</v>
      </c>
      <c r="E16" t="s">
        <v>249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</row>
    <row r="17">
      <c r="A17" t="s">
        <v>69</v>
      </c>
      <c r="B17" t="s">
        <v>246</v>
      </c>
      <c r="C17" t="s">
        <v>263</v>
      </c>
      <c r="D17" t="s">
        <v>264</v>
      </c>
      <c r="E17" t="s">
        <v>250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</row>
    <row r="18">
      <c r="A18" t="s">
        <v>69</v>
      </c>
      <c r="B18" t="s">
        <v>246</v>
      </c>
      <c r="C18" t="s">
        <v>265</v>
      </c>
      <c r="D18" t="s">
        <v>266</v>
      </c>
      <c r="E18" t="s">
        <v>249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</row>
    <row r="19">
      <c r="A19" t="s">
        <v>69</v>
      </c>
      <c r="B19" t="s">
        <v>246</v>
      </c>
      <c r="C19" t="s">
        <v>265</v>
      </c>
      <c r="D19" t="s">
        <v>266</v>
      </c>
      <c r="E19" t="s">
        <v>250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</row>
    <row r="20">
      <c r="A20" t="s">
        <v>69</v>
      </c>
      <c r="B20" t="s">
        <v>246</v>
      </c>
      <c r="C20" t="s">
        <v>267</v>
      </c>
      <c r="D20" t="s">
        <v>268</v>
      </c>
      <c r="E20" t="s">
        <v>249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</row>
    <row r="21">
      <c r="A21" t="s">
        <v>69</v>
      </c>
      <c r="B21" t="s">
        <v>246</v>
      </c>
      <c r="C21" t="s">
        <v>267</v>
      </c>
      <c r="D21" t="s">
        <v>268</v>
      </c>
      <c r="E21" t="s">
        <v>250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</row>
    <row r="22">
      <c r="A22" t="s">
        <v>69</v>
      </c>
      <c r="B22" t="s">
        <v>246</v>
      </c>
      <c r="C22" t="s">
        <v>269</v>
      </c>
      <c r="D22" t="s">
        <v>270</v>
      </c>
      <c r="E22" t="s">
        <v>249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</row>
    <row r="23">
      <c r="A23" t="s">
        <v>69</v>
      </c>
      <c r="B23" t="s">
        <v>246</v>
      </c>
      <c r="C23" t="s">
        <v>269</v>
      </c>
      <c r="D23" t="s">
        <v>270</v>
      </c>
      <c r="E23" t="s">
        <v>250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</row>
    <row r="24">
      <c r="A24" t="s">
        <v>69</v>
      </c>
      <c r="B24" t="s">
        <v>246</v>
      </c>
      <c r="C24" t="s">
        <v>271</v>
      </c>
      <c r="D24" t="s">
        <v>272</v>
      </c>
      <c r="E24" t="s">
        <v>249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0.5</v>
      </c>
      <c r="DL24" t="n">
        <v>0.5</v>
      </c>
      <c r="DM24" t="n">
        <v>0.5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</row>
    <row r="25">
      <c r="A25" t="s">
        <v>69</v>
      </c>
      <c r="B25" t="s">
        <v>246</v>
      </c>
      <c r="C25" t="s">
        <v>271</v>
      </c>
      <c r="D25" t="s">
        <v>272</v>
      </c>
      <c r="E25" t="s">
        <v>250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</row>
    <row r="26">
      <c r="A26" t="s">
        <v>69</v>
      </c>
      <c r="B26" t="s">
        <v>246</v>
      </c>
      <c r="C26" t="s">
        <v>273</v>
      </c>
      <c r="D26" t="s">
        <v>274</v>
      </c>
      <c r="E26" t="s">
        <v>249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</row>
    <row r="27">
      <c r="A27" t="s">
        <v>69</v>
      </c>
      <c r="B27" t="s">
        <v>246</v>
      </c>
      <c r="C27" t="s">
        <v>273</v>
      </c>
      <c r="D27" t="s">
        <v>274</v>
      </c>
      <c r="E27" t="s">
        <v>250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</row>
    <row r="28">
      <c r="A28" t="s">
        <v>69</v>
      </c>
      <c r="B28" t="s">
        <v>246</v>
      </c>
      <c r="C28" t="s">
        <v>275</v>
      </c>
      <c r="D28" t="s">
        <v>276</v>
      </c>
      <c r="E28" t="s">
        <v>249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</row>
    <row r="29">
      <c r="A29" t="s">
        <v>69</v>
      </c>
      <c r="B29" t="s">
        <v>246</v>
      </c>
      <c r="C29" t="s">
        <v>275</v>
      </c>
      <c r="D29" t="s">
        <v>276</v>
      </c>
      <c r="E29" t="s">
        <v>250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</row>
    <row r="30">
      <c r="A30" t="s">
        <v>69</v>
      </c>
      <c r="B30" t="s">
        <v>246</v>
      </c>
      <c r="C30" t="s">
        <v>277</v>
      </c>
      <c r="D30" t="s">
        <v>278</v>
      </c>
      <c r="E30" t="s">
        <v>249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0.25</v>
      </c>
      <c r="P30" t="n">
        <v>0.25</v>
      </c>
      <c r="Q30" t="n">
        <v>0.25</v>
      </c>
      <c r="R30" t="n">
        <v>0.25</v>
      </c>
      <c r="S30" t="n">
        <v>0.25</v>
      </c>
      <c r="T30" t="n">
        <v>0.25</v>
      </c>
      <c r="U30" t="n">
        <v>0.25</v>
      </c>
      <c r="V30" t="n">
        <v>0.25</v>
      </c>
      <c r="W30" t="n">
        <v>0.25</v>
      </c>
      <c r="X30" t="n">
        <v>0.25</v>
      </c>
      <c r="Y30" t="n">
        <v>0.25</v>
      </c>
      <c r="Z30" t="n">
        <v>0.25</v>
      </c>
      <c r="AA30" t="n">
        <v>0.25</v>
      </c>
      <c r="AB30" t="n">
        <v>0.25</v>
      </c>
      <c r="AC30" t="n">
        <v>0.25</v>
      </c>
      <c r="AD30" t="n">
        <v>0.25</v>
      </c>
      <c r="AE30" t="n">
        <v>0.5</v>
      </c>
      <c r="AF30" t="n">
        <v>0.5</v>
      </c>
      <c r="AG30" t="n">
        <v>0.5</v>
      </c>
      <c r="AH30" t="n">
        <v>0.5</v>
      </c>
      <c r="AI30" t="n">
        <v>0.5</v>
      </c>
      <c r="AJ30" t="n">
        <v>0.5</v>
      </c>
      <c r="AK30" t="n">
        <v>0.5</v>
      </c>
      <c r="AL30" t="n">
        <v>0.5</v>
      </c>
      <c r="AM30" t="n">
        <v>0.5</v>
      </c>
      <c r="AN30" t="n">
        <v>0.5</v>
      </c>
      <c r="AO30" t="n">
        <v>0.5</v>
      </c>
      <c r="AP30" t="n">
        <v>0.5</v>
      </c>
      <c r="AQ30" t="n">
        <v>0.5</v>
      </c>
      <c r="AR30" t="n">
        <v>0.5</v>
      </c>
      <c r="AS30" t="n">
        <v>0.5</v>
      </c>
      <c r="AT30" t="n">
        <v>0.5</v>
      </c>
      <c r="AU30" t="n">
        <v>0.5</v>
      </c>
      <c r="AV30" t="n">
        <v>0.5</v>
      </c>
      <c r="AW30" t="n">
        <v>0.5</v>
      </c>
      <c r="AX30" t="n">
        <v>0.5</v>
      </c>
      <c r="AY30" t="n">
        <v>0.5</v>
      </c>
      <c r="AZ30" t="n">
        <v>0.5</v>
      </c>
      <c r="BA30" t="n">
        <v>0.5</v>
      </c>
      <c r="BB30" t="n">
        <v>0.5</v>
      </c>
      <c r="BC30" t="n">
        <v>0.5</v>
      </c>
      <c r="BD30" t="n">
        <v>0.5</v>
      </c>
      <c r="BE30" t="n">
        <v>0.5</v>
      </c>
      <c r="BF30" t="n">
        <v>0.5</v>
      </c>
      <c r="BG30" t="n">
        <v>0.5</v>
      </c>
      <c r="BH30" t="n">
        <v>0.5</v>
      </c>
      <c r="BI30" t="n">
        <v>0.5</v>
      </c>
      <c r="BJ30" t="n">
        <v>0.5</v>
      </c>
      <c r="BK30" t="n">
        <v>0.5</v>
      </c>
      <c r="BL30" t="n">
        <v>0.5</v>
      </c>
      <c r="BM30" t="n">
        <v>0.5</v>
      </c>
      <c r="BN30" t="n">
        <v>0.5</v>
      </c>
      <c r="BO30" t="n">
        <v>0.5</v>
      </c>
      <c r="BP30" t="n">
        <v>0.5</v>
      </c>
      <c r="BQ30" t="n">
        <v>0.5</v>
      </c>
      <c r="BR30" t="n">
        <v>0.5</v>
      </c>
      <c r="BS30" t="n">
        <v>0.5</v>
      </c>
      <c r="BT30" t="n">
        <v>0.5</v>
      </c>
      <c r="BU30" t="n">
        <v>0.5</v>
      </c>
      <c r="BV30" t="n">
        <v>0.5</v>
      </c>
      <c r="BW30" t="n">
        <v>0.5</v>
      </c>
      <c r="BX30" t="n">
        <v>0.5</v>
      </c>
      <c r="BY30" t="n">
        <v>0.5</v>
      </c>
      <c r="BZ30" t="n">
        <v>0.5</v>
      </c>
      <c r="CA30" t="n">
        <v>0.5</v>
      </c>
      <c r="CB30" t="n">
        <v>0.5</v>
      </c>
      <c r="CC30" t="n">
        <v>0.5</v>
      </c>
      <c r="CD30" t="n">
        <v>0.5</v>
      </c>
      <c r="CE30" t="n">
        <v>0.5</v>
      </c>
      <c r="CF30" t="n">
        <v>0.5</v>
      </c>
      <c r="CG30" t="n">
        <v>0.5</v>
      </c>
      <c r="CH30" t="n">
        <v>0.5</v>
      </c>
      <c r="CI30" t="n">
        <v>0.5</v>
      </c>
      <c r="CJ30" t="n">
        <v>0.5</v>
      </c>
      <c r="CK30" t="n">
        <v>0.5</v>
      </c>
      <c r="CL30" t="n">
        <v>0.5</v>
      </c>
      <c r="CM30" t="n">
        <v>0.5</v>
      </c>
      <c r="CN30" t="n">
        <v>0.5</v>
      </c>
      <c r="CO30" t="n">
        <v>0.5</v>
      </c>
      <c r="CP30" t="n">
        <v>0.5</v>
      </c>
      <c r="CQ30" t="n">
        <v>0.5</v>
      </c>
      <c r="CR30" t="n">
        <v>0.5</v>
      </c>
      <c r="CS30" t="n">
        <v>0.5</v>
      </c>
      <c r="CT30" t="n">
        <v>0.5</v>
      </c>
      <c r="CU30" t="n">
        <v>0.5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  <c r="EU30" t="n">
        <v>0.5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</row>
    <row r="31">
      <c r="A31" t="s">
        <v>69</v>
      </c>
      <c r="B31" t="s">
        <v>246</v>
      </c>
      <c r="C31" t="s">
        <v>277</v>
      </c>
      <c r="D31" t="s">
        <v>278</v>
      </c>
      <c r="E31" t="s">
        <v>250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</row>
  </sheetData>
  <conditionalFormatting sqref="F2:FA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2022-04-11T10:00:21Z</dcterms:created>
</coreProperties>
</file>