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<sst xmlns="http://schemas.openxmlformats.org/spreadsheetml/2006/main" count="464" uniqueCount="464">
  <si>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</si>
  <si>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</si>
  <si>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</si>
  <si>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</si>
  <si>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</si>
  <si>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</si>
  <si>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</si>
  <si>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</si>
  <si>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</si>
  <si>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</si>
  <si>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</si>
  <si>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</si>
  <si>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</si>
  <si>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</si>
  <si>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</si>
  <si>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</si>
  <si>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</si>
  <si>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</si>
  <si>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</si>
  <si>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</si>
  <si>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</si>
  <si>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</si>
  <si>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</si>
  <si>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</si>
  <si>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</si>
  <si>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</si>
  <si>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</si>
  <si>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</si>
  <si>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</si>
  <si>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</si>
  <si>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</si>
  <si>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</si>
  <si>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</si>
  <si>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</si>
  <si>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</si>
  <si>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</si>
  <si>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</si>
  <si>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</si>
  <si>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</si>
  <si>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</si>
  <si>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</si>
  <si>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</si>
  <si>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</si>
  <si>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</si>
  <si>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</si>
  <si>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</si>
  <si>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</si>
  <si>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</si>
  <si>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</si>
  <si>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</si>
  <si>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</si>
  <si>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</si>
  <si>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</si>
  <si>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</si>
  <si>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</si>
  <si>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</si>
  <si>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</si>
  <si>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</si>
  <si>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</si>
  <si>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</si>
  <si>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</si>
  <si>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</si>
  <si>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</si>
  <si>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</si>
  <si>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</si>
  <si>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</si>
  <si>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</si>
  <si>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</si>
  <si>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</si>
  <si>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IL</t>
  </si>
  <si>
    <t xml:space="preserve">Israel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</si>
  <si>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</si>
  <si>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</si>
  <si>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</si>
  <si>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</si>
  <si>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</si>
  <si>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</si>
  <si>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</si>
  <si>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</si>
  <si>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</si>
  <si>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</si>
  <si>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</si>
  <si>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</si>
  <si>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</si>
  <si>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</si>
  <si>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</si>
  <si>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</si>
  <si>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</si>
  <si>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</si>
  <si>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</si>
  <si>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</si>
  <si>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</si>
  <si>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</si>
  <si>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</si>
  <si>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</si>
  <si>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</si>
  <si>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</si>
  <si>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</si>
  <si>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</si>
  <si>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</si>
  <si>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</si>
  <si>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</si>
  <si>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</si>
  <si>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</si>
  <si>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</si>
  <si>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</si>
  <si>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</si>
  <si>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</si>
  <si>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</si>
  <si>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</si>
  <si>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</si>
  <si>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</si>
  <si>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</si>
  <si>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</si>
  <si>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</si>
  <si>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</si>
  <si>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</si>
  <si>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</si>
  <si>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</si>
  <si>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</si>
  <si>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</si>
  <si>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</si>
  <si>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</si>
  <si>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</si>
  <si>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</si>
  <si>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</si>
  <si>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</si>
  <si>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</si>
  <si>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</si>
  <si>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</si>
  <si>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</si>
  <si>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</si>
  <si>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</si>
  <si>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</si>
  <si>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</si>
  <si>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</si>
  <si>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</si>
  <si>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</si>
  <si>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</si>
  <si>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</si>
  <si>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</si>
  <si>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</si>
  <si>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</si>
  <si>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</si>
  <si>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</si>
  <si>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</si>
  <si>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</si>
  <si>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</si>
  <si>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</si>
  <si>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</si>
  <si>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</si>
  <si>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</si>
  <si>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</si>
  <si>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</si>
  <si>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</si>
  <si>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</si>
  <si>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</si>
  <si>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</si>
  <si>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</si>
  <si>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</si>
  <si>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</si>
  <si>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</si>
  <si>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</si>
  <si>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</si>
  <si>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</si>
  <si>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</si>
  <si>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</si>
  <si>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</si>
  <si>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</si>
  <si>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</si>
  <si>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</si>
  <si>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</si>
  <si>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</si>
  <si>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</si>
  <si>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</si>
  <si>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</si>
  <si>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</si>
  <si>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</si>
  <si>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</si>
  <si>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</si>
  <si>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</si>
  <si>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</si>
  <si>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</si>
  <si>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</si>
  <si>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</si>
  <si>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</si>
  <si>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</si>
  <si>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</si>
  <si>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</si>
  <si>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</si>
  <si>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</si>
  <si>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</si>
  <si>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</si>
  <si>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</si>
  <si>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</si>
  <si>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</si>
  <si>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</si>
  <si>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</si>
  <si>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</si>
  <si>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</si>
  <si>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</si>
  <si>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</si>
  <si>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</si>
  <si>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</si>
  <si>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</si>
  <si>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</si>
  <si>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</si>
  <si>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</si>
  <si>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</si>
  <si>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</si>
  <si>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</si>
  <si>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</si>
  <si>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</si>
  <si>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</si>
  <si>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</si>
  <si>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</si>
  <si>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</si>
  <si>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</si>
  <si>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</si>
  <si>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</si>
  <si>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</si>
  <si>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</si>
  <si>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</si>
  <si>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</si>
  <si>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</si>
  <si>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</si>
  <si>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</si>
  <si>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</si>
  <si>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</si>
  <si>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</si>
  <si>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</si>
  <si>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</si>
  <si>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</si>
  <si>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</si>
  <si>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</si>
  <si>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</si>
  <si>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</si>
  <si>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</si>
  <si>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</si>
  <si>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</si>
  <si>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</si>
  <si>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</si>
  <si>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</si>
  <si>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</si>
  <si>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</si>
  <si>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</si>
  <si>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</si>
  <si>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</si>
  <si>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</si>
  <si>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</si>
  <si>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</si>
  <si>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</si>
  <si>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</si>
  <si>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</si>
  <si>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</si>
  <si>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</si>
  <si>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</si>
  <si>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</si>
  <si>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</si>
  <si>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</si>
  <si>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</si>
  <si>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</si>
  <si>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</si>
  <si>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</si>
  <si>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</si>
  <si>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</si>
  <si>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</si>
  <si>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</si>
  <si>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</si>
  <si>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</si>
  <si>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</si>
  <si>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</si>
  <si>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</si>
  <si>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</si>
  <si>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</si>
  <si>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</si>
  <si>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</si>
  <si>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</si>
  <si>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</si>
  <si>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</si>
  <si>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</si>
  <si>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</si>
  <si>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</si>
  <si>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</si>
  <si>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</si>
  <si>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</si>
  <si>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</si>
  <si>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</si>
  <si>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</si>
  <si>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</si>
  <si>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</si>
  <si>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</si>
  <si>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</si>
  <si>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</si>
  <si>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</si>
  <si>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</si>
  <si>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</si>
  <si>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</si>
  <si>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</si>
  <si>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</si>
  <si>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</si>
  <si>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</si>
  <si>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</si>
  <si>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</si>
  <si>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</si>
  <si>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</si>
  <si>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</si>
  <si>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</si>
  <si>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</si>
  <si>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</si>
  <si>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</si>
  <si>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</si>
  <si>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</si>
  <si>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</si>
  <si>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</si>
  <si>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</si>
  <si>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</si>
  <si>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</si>
  <si>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</si>
  <si>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</si>
  <si>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</si>
  <si>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</si>
  <si>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</si>
  <si>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</si>
  <si>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</si>
  <si>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</si>
  <si>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</si>
  <si>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</si>
  <si>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</si>
  <si>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</si>
  <si>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</si>
  <si>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</si>
  <si>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</si>
  <si>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</si>
  <si>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</si>
  <si>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</si>
  <si>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</si>
  <si>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</si>
  <si>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</si>
  <si>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</si>
  <si>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</si>
  <si>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</si>
  <si>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</si>
  <si>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</si>
  <si>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</si>
  <si>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</si>
  <si>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</si>
  <si>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</si>
  <si>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</si>
  <si>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</si>
  <si>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</si>
  <si>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</si>
  <si>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</si>
  <si>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</si>
  <si>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</si>
  <si>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</si>
  <si>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</si>
  <si>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</si>
  <si>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</si>
  <si>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</si>
  <si>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</si>
  <si>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</si>
  <si>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</si>
  <si>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</si>
  <si>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</si>
  <si>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</si>
  <si>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</si>
  <si>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</si>
  <si>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</si>
  <si>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</si>
  <si>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</si>
  <si>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</si>
  <si>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</si>
  <si>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</si>
  <si>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</si>
  <si>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</si>
  <si>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</si>
  <si>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</si>
  <si>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</si>
  <si>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</si>
  <si>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</si>
  <si>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</si>
  <si>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</si>
  <si>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</si>
  <si>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</si>
  <si>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</si>
  <si>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</si>
  <si>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</si>
  <si>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</si>
  <si>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</si>
  <si>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</si>
  <si>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</si>
  <si>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</si>
  <si>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</si>
  <si>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</si>
  <si>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</si>
  <si>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</si>
  <si>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</si>
  <si>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</si>
  <si>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</si>
  <si>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</si>
  <si>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</si>
  <si>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</si>
  <si>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</si>
  <si>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</si>
  <si>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</si>
  <si>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</si>
  <si>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</si>
  <si>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</si>
  <si>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</si>
  <si>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</si>
  <si>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</si>
  <si>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</si>
  <si>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</si>
  <si>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</si>
  <si>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</si>
  <si>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</si>
  <si>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</si>
  <si>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</si>
  <si>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</si>
  <si>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</si>
  <si>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</si>
  <si>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</si>
  <si>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</si>
  <si>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</si>
  <si>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</si>
  <si>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</si>
  <si>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</si>
  <si>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</si>
  <si>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</si>
  <si>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</si>
  <si>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Israel: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</si>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</sst>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</v>
      </c>
      <c r="E27" t="n">
        <v>0.025</v>
      </c>
      <c r="F27" t="n">
        <v>0</v>
      </c>
      <c r="G27" t="n">
        <v>0.1111</v>
      </c>
      <c r="H27" t="n">
        <v>0.1111</v>
      </c>
      <c r="I27" t="n">
        <v>0</v>
      </c>
      <c r="J27" t="n">
        <v>0.3333</v>
      </c>
      <c r="K27" t="n">
        <v>0.3333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0.025</v>
      </c>
      <c r="E28" t="n">
        <v>0.025</v>
      </c>
      <c r="F28" t="n">
        <v>0</v>
      </c>
      <c r="G28" t="n">
        <v>0.1111</v>
      </c>
      <c r="H28" t="n">
        <v>0.1111</v>
      </c>
      <c r="I28" t="n">
        <v>0</v>
      </c>
      <c r="J28" t="n">
        <v>0.3333</v>
      </c>
      <c r="K28" t="n">
        <v>0.3333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0.025</v>
      </c>
      <c r="E29" t="n">
        <v>0.025</v>
      </c>
      <c r="F29" t="n">
        <v>0</v>
      </c>
      <c r="G29" t="n">
        <v>0.1111</v>
      </c>
      <c r="H29" t="n">
        <v>0.1111</v>
      </c>
      <c r="I29" t="n">
        <v>0</v>
      </c>
      <c r="J29" t="n">
        <v>0.3333</v>
      </c>
      <c r="K29" t="n">
        <v>0.3333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0.025</v>
      </c>
      <c r="E30" t="n">
        <v>0.025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0.025</v>
      </c>
      <c r="E31" t="n">
        <v>0.025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0.025</v>
      </c>
      <c r="E32" t="n">
        <v>0.025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0.025</v>
      </c>
      <c r="E33" t="n">
        <v>0.025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0.025</v>
      </c>
      <c r="E34" t="n">
        <v>0.025</v>
      </c>
      <c r="F34" t="n">
        <v>0</v>
      </c>
      <c r="G34" t="n">
        <v>0.1111</v>
      </c>
      <c r="H34" t="n">
        <v>0.1111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0.025</v>
      </c>
      <c r="E35" t="n">
        <v>0.025</v>
      </c>
      <c r="F35" t="n">
        <v>0</v>
      </c>
      <c r="G35" t="n">
        <v>0.1111</v>
      </c>
      <c r="H35" t="n">
        <v>0.1111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0.025</v>
      </c>
      <c r="E36" t="n">
        <v>0.025</v>
      </c>
      <c r="F36" t="n">
        <v>0</v>
      </c>
      <c r="G36" t="n">
        <v>0.1111</v>
      </c>
      <c r="H36" t="n">
        <v>0.1111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0.025</v>
      </c>
      <c r="E37" t="n">
        <v>0.025</v>
      </c>
      <c r="F37" t="n">
        <v>0</v>
      </c>
      <c r="G37" t="n">
        <v>0.1111</v>
      </c>
      <c r="H37" t="n">
        <v>0.1111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0.025</v>
      </c>
      <c r="E38" t="n">
        <v>0.025</v>
      </c>
      <c r="F38" t="n">
        <v>0</v>
      </c>
      <c r="G38" t="n">
        <v>0.1111</v>
      </c>
      <c r="H38" t="n">
        <v>0.1111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0.025</v>
      </c>
      <c r="E39" t="n">
        <v>0.025</v>
      </c>
      <c r="F39" t="n">
        <v>0</v>
      </c>
      <c r="G39" t="n">
        <v>0.1111</v>
      </c>
      <c r="H39" t="n">
        <v>0.1111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0.025</v>
      </c>
      <c r="E40" t="n">
        <v>0.025</v>
      </c>
      <c r="F40" t="n">
        <v>0</v>
      </c>
      <c r="G40" t="n">
        <v>0.1111</v>
      </c>
      <c r="H40" t="n">
        <v>0.1111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0.025</v>
      </c>
      <c r="E41" t="n">
        <v>0.025</v>
      </c>
      <c r="F41" t="n">
        <v>0</v>
      </c>
      <c r="G41" t="n">
        <v>0.1111</v>
      </c>
      <c r="H41" t="n">
        <v>0.1111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0.025</v>
      </c>
      <c r="E42" t="n">
        <v>0.025</v>
      </c>
      <c r="F42" t="n">
        <v>0</v>
      </c>
      <c r="G42" t="n">
        <v>0.1111</v>
      </c>
      <c r="H42" t="n">
        <v>0.1111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0.025</v>
      </c>
      <c r="E43" t="n">
        <v>0.025</v>
      </c>
      <c r="F43" t="n">
        <v>0</v>
      </c>
      <c r="G43" t="n">
        <v>0.1111</v>
      </c>
      <c r="H43" t="n">
        <v>0.1111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0.025</v>
      </c>
      <c r="E44" t="n">
        <v>0.025</v>
      </c>
      <c r="F44" t="n">
        <v>0</v>
      </c>
      <c r="G44" t="n">
        <v>0.1111</v>
      </c>
      <c r="H44" t="n">
        <v>0.1111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0.1111</v>
      </c>
      <c r="H45" t="n">
        <v>0.1111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0.1111</v>
      </c>
      <c r="H46" t="n">
        <v>0.1111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0.1111</v>
      </c>
      <c r="H47" t="n">
        <v>0.1111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0.1111</v>
      </c>
      <c r="H48" t="n">
        <v>0.1111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0.1111</v>
      </c>
      <c r="H49" t="n">
        <v>0.1111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0.1111</v>
      </c>
      <c r="H50" t="n">
        <v>0.1111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0.1111</v>
      </c>
      <c r="H51" t="n">
        <v>0.1111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</v>
      </c>
      <c r="E66" t="n">
        <v>0.05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</v>
      </c>
      <c r="E71" t="n">
        <v>0.3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0.875</v>
      </c>
      <c r="BJ72" t="n">
        <v>0.875</v>
      </c>
      <c r="BK72" t="n">
        <v>0</v>
      </c>
      <c r="BL72" t="n">
        <v>1</v>
      </c>
      <c r="BM72" t="n">
        <v>1</v>
      </c>
      <c r="BN72" t="n">
        <v>0</v>
      </c>
      <c r="BO72" t="n">
        <v>0.75</v>
      </c>
      <c r="BP72" t="n">
        <v>0.75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0.875</v>
      </c>
      <c r="BJ73" t="n">
        <v>0.875</v>
      </c>
      <c r="BK73" t="n">
        <v>0</v>
      </c>
      <c r="BL73" t="n">
        <v>1</v>
      </c>
      <c r="BM73" t="n">
        <v>1</v>
      </c>
      <c r="BN73" t="n">
        <v>0</v>
      </c>
      <c r="BO73" t="n">
        <v>0.75</v>
      </c>
      <c r="BP73" t="n">
        <v>0.75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</v>
      </c>
      <c r="E74" t="n">
        <v>0.45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</v>
      </c>
      <c r="E75" t="n">
        <v>0.45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0.525</v>
      </c>
      <c r="E76" t="n">
        <v>0.525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0.9</v>
      </c>
      <c r="Z78" t="n">
        <v>0.9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0.9</v>
      </c>
      <c r="Z79" t="n">
        <v>0.9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0.675</v>
      </c>
      <c r="E81" t="n">
        <v>0.675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0.725</v>
      </c>
      <c r="E82" t="n">
        <v>0.725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0.725</v>
      </c>
      <c r="E83" t="n">
        <v>0.725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0.725</v>
      </c>
      <c r="E84" t="n">
        <v>0.725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0.725</v>
      </c>
      <c r="E85" t="n">
        <v>0.725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0.725</v>
      </c>
      <c r="E86" t="n">
        <v>0.725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0.725</v>
      </c>
      <c r="E87" t="n">
        <v>0.725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0.725</v>
      </c>
      <c r="E88" t="n">
        <v>0.725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0.4444</v>
      </c>
      <c r="H96" t="n">
        <v>0.4444</v>
      </c>
      <c r="I96" t="n">
        <v>0</v>
      </c>
      <c r="J96" t="n">
        <v>0.3333</v>
      </c>
      <c r="K96" t="n">
        <v>0.3333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0.4444</v>
      </c>
      <c r="H97" t="n">
        <v>0.4444</v>
      </c>
      <c r="I97" t="n">
        <v>0</v>
      </c>
      <c r="J97" t="n">
        <v>0.3333</v>
      </c>
      <c r="K97" t="n">
        <v>0.3333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0.4444</v>
      </c>
      <c r="H98" t="n">
        <v>0.4444</v>
      </c>
      <c r="I98" t="n">
        <v>0</v>
      </c>
      <c r="J98" t="n">
        <v>0.3333</v>
      </c>
      <c r="K98" t="n">
        <v>0.3333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0.4444</v>
      </c>
      <c r="H99" t="n">
        <v>0.4444</v>
      </c>
      <c r="I99" t="n">
        <v>0</v>
      </c>
      <c r="J99" t="n">
        <v>0.3333</v>
      </c>
      <c r="K99" t="n">
        <v>0.3333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0.4444</v>
      </c>
      <c r="H100" t="n">
        <v>0.4444</v>
      </c>
      <c r="I100" t="n">
        <v>0</v>
      </c>
      <c r="J100" t="n">
        <v>0.3333</v>
      </c>
      <c r="K100" t="n">
        <v>0.3333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0.875</v>
      </c>
      <c r="E101" t="n">
        <v>0.875</v>
      </c>
      <c r="F101" t="n">
        <v>0</v>
      </c>
      <c r="G101" t="n">
        <v>0.4444</v>
      </c>
      <c r="H101" t="n">
        <v>0.4444</v>
      </c>
      <c r="I101" t="n">
        <v>0</v>
      </c>
      <c r="J101" t="n">
        <v>0.3333</v>
      </c>
      <c r="K101" t="n">
        <v>0.3333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0.875</v>
      </c>
      <c r="E102" t="n">
        <v>0.875</v>
      </c>
      <c r="F102" t="n">
        <v>0</v>
      </c>
      <c r="G102" t="n">
        <v>0.4444</v>
      </c>
      <c r="H102" t="n">
        <v>0.4444</v>
      </c>
      <c r="I102" t="n">
        <v>0</v>
      </c>
      <c r="J102" t="n">
        <v>0.3333</v>
      </c>
      <c r="K102" t="n">
        <v>0.3333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0.875</v>
      </c>
      <c r="E103" t="n">
        <v>0.875</v>
      </c>
      <c r="F103" t="n">
        <v>0</v>
      </c>
      <c r="G103" t="n">
        <v>0.4444</v>
      </c>
      <c r="H103" t="n">
        <v>0.4444</v>
      </c>
      <c r="I103" t="n">
        <v>0</v>
      </c>
      <c r="J103" t="n">
        <v>0.3333</v>
      </c>
      <c r="K103" t="n">
        <v>0.3333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0.875</v>
      </c>
      <c r="E104" t="n">
        <v>0.875</v>
      </c>
      <c r="F104" t="n">
        <v>0</v>
      </c>
      <c r="G104" t="n">
        <v>0.4444</v>
      </c>
      <c r="H104" t="n">
        <v>0.4444</v>
      </c>
      <c r="I104" t="n">
        <v>0</v>
      </c>
      <c r="J104" t="n">
        <v>0.3333</v>
      </c>
      <c r="K104" t="n">
        <v>0.3333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0.875</v>
      </c>
      <c r="E105" t="n">
        <v>0.875</v>
      </c>
      <c r="F105" t="n">
        <v>0</v>
      </c>
      <c r="G105" t="n">
        <v>0.4444</v>
      </c>
      <c r="H105" t="n">
        <v>0.4444</v>
      </c>
      <c r="I105" t="n">
        <v>0</v>
      </c>
      <c r="J105" t="n">
        <v>0.3333</v>
      </c>
      <c r="K105" t="n">
        <v>0.3333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0.875</v>
      </c>
      <c r="E106" t="n">
        <v>0.875</v>
      </c>
      <c r="F106" t="n">
        <v>0</v>
      </c>
      <c r="G106" t="n">
        <v>0.4444</v>
      </c>
      <c r="H106" t="n">
        <v>0.4444</v>
      </c>
      <c r="I106" t="n">
        <v>0</v>
      </c>
      <c r="J106" t="n">
        <v>0.3333</v>
      </c>
      <c r="K106" t="n">
        <v>0.3333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0.875</v>
      </c>
      <c r="E107" t="n">
        <v>0.875</v>
      </c>
      <c r="F107" t="n">
        <v>0</v>
      </c>
      <c r="G107" t="n">
        <v>0.4444</v>
      </c>
      <c r="H107" t="n">
        <v>0.4444</v>
      </c>
      <c r="I107" t="n">
        <v>0</v>
      </c>
      <c r="J107" t="n">
        <v>0.3333</v>
      </c>
      <c r="K107" t="n">
        <v>0.3333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0.875</v>
      </c>
      <c r="E108" t="n">
        <v>0.875</v>
      </c>
      <c r="F108" t="n">
        <v>0</v>
      </c>
      <c r="G108" t="n">
        <v>0.4444</v>
      </c>
      <c r="H108" t="n">
        <v>0.4444</v>
      </c>
      <c r="I108" t="n">
        <v>0</v>
      </c>
      <c r="J108" t="n">
        <v>0.3333</v>
      </c>
      <c r="K108" t="n">
        <v>0.3333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0.875</v>
      </c>
      <c r="E109" t="n">
        <v>0.875</v>
      </c>
      <c r="F109" t="n">
        <v>0</v>
      </c>
      <c r="G109" t="n">
        <v>0.4444</v>
      </c>
      <c r="H109" t="n">
        <v>0.4444</v>
      </c>
      <c r="I109" t="n">
        <v>0</v>
      </c>
      <c r="J109" t="n">
        <v>0.3333</v>
      </c>
      <c r="K109" t="n">
        <v>0.3333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0.875</v>
      </c>
      <c r="E110" t="n">
        <v>0.875</v>
      </c>
      <c r="F110" t="n">
        <v>0</v>
      </c>
      <c r="G110" t="n">
        <v>0.4444</v>
      </c>
      <c r="H110" t="n">
        <v>0.4444</v>
      </c>
      <c r="I110" t="n">
        <v>0</v>
      </c>
      <c r="J110" t="n">
        <v>0.3333</v>
      </c>
      <c r="K110" t="n">
        <v>0.3333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0.875</v>
      </c>
      <c r="E111" t="n">
        <v>0.875</v>
      </c>
      <c r="F111" t="n">
        <v>0</v>
      </c>
      <c r="G111" t="n">
        <v>0.4444</v>
      </c>
      <c r="H111" t="n">
        <v>0.4444</v>
      </c>
      <c r="I111" t="n">
        <v>0</v>
      </c>
      <c r="J111" t="n">
        <v>0.3333</v>
      </c>
      <c r="K111" t="n">
        <v>0.3333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0.875</v>
      </c>
      <c r="E112" t="n">
        <v>0.875</v>
      </c>
      <c r="F112" t="n">
        <v>0</v>
      </c>
      <c r="G112" t="n">
        <v>0.4444</v>
      </c>
      <c r="H112" t="n">
        <v>0.4444</v>
      </c>
      <c r="I112" t="n">
        <v>0</v>
      </c>
      <c r="J112" t="n">
        <v>0.3333</v>
      </c>
      <c r="K112" t="n">
        <v>0.3333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0.825</v>
      </c>
      <c r="E113" t="n">
        <v>0.825</v>
      </c>
      <c r="F113" t="n">
        <v>0</v>
      </c>
      <c r="G113" t="n">
        <v>0.4444</v>
      </c>
      <c r="H113" t="n">
        <v>0.4444</v>
      </c>
      <c r="I113" t="n">
        <v>0</v>
      </c>
      <c r="J113" t="n">
        <v>0.3333</v>
      </c>
      <c r="K113" t="n">
        <v>0.3333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0.825</v>
      </c>
      <c r="E114" t="n">
        <v>0.825</v>
      </c>
      <c r="F114" t="n">
        <v>0</v>
      </c>
      <c r="G114" t="n">
        <v>0.4444</v>
      </c>
      <c r="H114" t="n">
        <v>0.4444</v>
      </c>
      <c r="I114" t="n">
        <v>0</v>
      </c>
      <c r="J114" t="n">
        <v>0.3333</v>
      </c>
      <c r="K114" t="n">
        <v>0.3333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0.825</v>
      </c>
      <c r="E115" t="n">
        <v>0.825</v>
      </c>
      <c r="F115" t="n">
        <v>0</v>
      </c>
      <c r="G115" t="n">
        <v>0.4444</v>
      </c>
      <c r="H115" t="n">
        <v>0.4444</v>
      </c>
      <c r="I115" t="n">
        <v>0</v>
      </c>
      <c r="J115" t="n">
        <v>0.3333</v>
      </c>
      <c r="K115" t="n">
        <v>0.3333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0.825</v>
      </c>
      <c r="E116" t="n">
        <v>0.825</v>
      </c>
      <c r="F116" t="n">
        <v>0</v>
      </c>
      <c r="G116" t="n">
        <v>0.4444</v>
      </c>
      <c r="H116" t="n">
        <v>0.4444</v>
      </c>
      <c r="I116" t="n">
        <v>0</v>
      </c>
      <c r="J116" t="n">
        <v>0.3333</v>
      </c>
      <c r="K116" t="n">
        <v>0.3333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0.825</v>
      </c>
      <c r="E117" t="n">
        <v>0.825</v>
      </c>
      <c r="F117" t="n">
        <v>0</v>
      </c>
      <c r="G117" t="n">
        <v>0.4444</v>
      </c>
      <c r="H117" t="n">
        <v>0.4444</v>
      </c>
      <c r="I117" t="n">
        <v>0</v>
      </c>
      <c r="J117" t="n">
        <v>0.3333</v>
      </c>
      <c r="K117" t="n">
        <v>0.3333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0.825</v>
      </c>
      <c r="E118" t="n">
        <v>0.825</v>
      </c>
      <c r="F118" t="n">
        <v>0</v>
      </c>
      <c r="G118" t="n">
        <v>0.4444</v>
      </c>
      <c r="H118" t="n">
        <v>0.4444</v>
      </c>
      <c r="I118" t="n">
        <v>0</v>
      </c>
      <c r="J118" t="n">
        <v>0.3333</v>
      </c>
      <c r="K118" t="n">
        <v>0.3333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0.825</v>
      </c>
      <c r="E119" t="n">
        <v>0.825</v>
      </c>
      <c r="F119" t="n">
        <v>0</v>
      </c>
      <c r="G119" t="n">
        <v>0.4444</v>
      </c>
      <c r="H119" t="n">
        <v>0.4444</v>
      </c>
      <c r="I119" t="n">
        <v>0</v>
      </c>
      <c r="J119" t="n">
        <v>0.3333</v>
      </c>
      <c r="K119" t="n">
        <v>0.3333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0.825</v>
      </c>
      <c r="E120" t="n">
        <v>0.825</v>
      </c>
      <c r="F120" t="n">
        <v>0</v>
      </c>
      <c r="G120" t="n">
        <v>0.4444</v>
      </c>
      <c r="H120" t="n">
        <v>0.4444</v>
      </c>
      <c r="I120" t="n">
        <v>0</v>
      </c>
      <c r="J120" t="n">
        <v>0.3333</v>
      </c>
      <c r="K120" t="n">
        <v>0.3333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0.4444</v>
      </c>
      <c r="H121" t="n">
        <v>0.4444</v>
      </c>
      <c r="I121" t="n">
        <v>0</v>
      </c>
      <c r="J121" t="n">
        <v>0.3333</v>
      </c>
      <c r="K121" t="n">
        <v>0.3333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0.5</v>
      </c>
      <c r="BM121" t="n">
        <v>0.5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0.4444</v>
      </c>
      <c r="H122" t="n">
        <v>0.4444</v>
      </c>
      <c r="I122" t="n">
        <v>0</v>
      </c>
      <c r="J122" t="n">
        <v>0.3333</v>
      </c>
      <c r="K122" t="n">
        <v>0.3333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0.5</v>
      </c>
      <c r="BM122" t="n">
        <v>0.5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0.4444</v>
      </c>
      <c r="H123" t="n">
        <v>0.4444</v>
      </c>
      <c r="I123" t="n">
        <v>0</v>
      </c>
      <c r="J123" t="n">
        <v>0.3333</v>
      </c>
      <c r="K123" t="n">
        <v>0.3333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0.5</v>
      </c>
      <c r="BM123" t="n">
        <v>0.5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0.4444</v>
      </c>
      <c r="H124" t="n">
        <v>0.4444</v>
      </c>
      <c r="I124" t="n">
        <v>0</v>
      </c>
      <c r="J124" t="n">
        <v>0.3333</v>
      </c>
      <c r="K124" t="n">
        <v>0.3333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</v>
      </c>
      <c r="E125" t="n">
        <v>0.7</v>
      </c>
      <c r="F125" t="n">
        <v>0</v>
      </c>
      <c r="G125" t="n">
        <v>0.4444</v>
      </c>
      <c r="H125" t="n">
        <v>0.4444</v>
      </c>
      <c r="I125" t="n">
        <v>0</v>
      </c>
      <c r="J125" t="n">
        <v>0.3333</v>
      </c>
      <c r="K125" t="n">
        <v>0.3333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0.7</v>
      </c>
      <c r="Z125" t="n">
        <v>0.7</v>
      </c>
      <c r="AA125" t="n">
        <v>0</v>
      </c>
      <c r="AB125" t="n">
        <v>0.4</v>
      </c>
      <c r="AC125" t="n">
        <v>0.4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</v>
      </c>
      <c r="E126" t="n">
        <v>0.7</v>
      </c>
      <c r="F126" t="n">
        <v>0</v>
      </c>
      <c r="G126" t="n">
        <v>0.4444</v>
      </c>
      <c r="H126" t="n">
        <v>0.4444</v>
      </c>
      <c r="I126" t="n">
        <v>0</v>
      </c>
      <c r="J126" t="n">
        <v>0.3333</v>
      </c>
      <c r="K126" t="n">
        <v>0.3333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0.7</v>
      </c>
      <c r="Z126" t="n">
        <v>0.7</v>
      </c>
      <c r="AA126" t="n">
        <v>0</v>
      </c>
      <c r="AB126" t="n">
        <v>0.4</v>
      </c>
      <c r="AC126" t="n">
        <v>0.4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</v>
      </c>
      <c r="E127" t="n">
        <v>0.7</v>
      </c>
      <c r="F127" t="n">
        <v>0</v>
      </c>
      <c r="G127" t="n">
        <v>0.4444</v>
      </c>
      <c r="H127" t="n">
        <v>0.4444</v>
      </c>
      <c r="I127" t="n">
        <v>0</v>
      </c>
      <c r="J127" t="n">
        <v>0.3333</v>
      </c>
      <c r="K127" t="n">
        <v>0.3333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0.7</v>
      </c>
      <c r="Z127" t="n">
        <v>0.7</v>
      </c>
      <c r="AA127" t="n">
        <v>0</v>
      </c>
      <c r="AB127" t="n">
        <v>0.4</v>
      </c>
      <c r="AC127" t="n">
        <v>0.4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</v>
      </c>
      <c r="E128" t="n">
        <v>0.7</v>
      </c>
      <c r="F128" t="n">
        <v>0</v>
      </c>
      <c r="G128" t="n">
        <v>0.4444</v>
      </c>
      <c r="H128" t="n">
        <v>0.4444</v>
      </c>
      <c r="I128" t="n">
        <v>0</v>
      </c>
      <c r="J128" t="n">
        <v>0.3333</v>
      </c>
      <c r="K128" t="n">
        <v>0.3333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0.7</v>
      </c>
      <c r="Z128" t="n">
        <v>0.7</v>
      </c>
      <c r="AA128" t="n">
        <v>0</v>
      </c>
      <c r="AB128" t="n">
        <v>0.4</v>
      </c>
      <c r="AC128" t="n">
        <v>0.4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</v>
      </c>
      <c r="E129" t="n">
        <v>0.7</v>
      </c>
      <c r="F129" t="n">
        <v>0</v>
      </c>
      <c r="G129" t="n">
        <v>0.4444</v>
      </c>
      <c r="H129" t="n">
        <v>0.4444</v>
      </c>
      <c r="I129" t="n">
        <v>0</v>
      </c>
      <c r="J129" t="n">
        <v>0.3333</v>
      </c>
      <c r="K129" t="n">
        <v>0.3333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0.7</v>
      </c>
      <c r="Z129" t="n">
        <v>0.7</v>
      </c>
      <c r="AA129" t="n">
        <v>0</v>
      </c>
      <c r="AB129" t="n">
        <v>0.4</v>
      </c>
      <c r="AC129" t="n">
        <v>0.4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</v>
      </c>
      <c r="E130" t="n">
        <v>0.7</v>
      </c>
      <c r="F130" t="n">
        <v>0</v>
      </c>
      <c r="G130" t="n">
        <v>0.4444</v>
      </c>
      <c r="H130" t="n">
        <v>0.4444</v>
      </c>
      <c r="I130" t="n">
        <v>0</v>
      </c>
      <c r="J130" t="n">
        <v>0.3333</v>
      </c>
      <c r="K130" t="n">
        <v>0.3333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0.7</v>
      </c>
      <c r="Z130" t="n">
        <v>0.7</v>
      </c>
      <c r="AA130" t="n">
        <v>0</v>
      </c>
      <c r="AB130" t="n">
        <v>0.4</v>
      </c>
      <c r="AC130" t="n">
        <v>0.4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</v>
      </c>
      <c r="E131" t="n">
        <v>0.7</v>
      </c>
      <c r="F131" t="n">
        <v>0</v>
      </c>
      <c r="G131" t="n">
        <v>0.4444</v>
      </c>
      <c r="H131" t="n">
        <v>0.4444</v>
      </c>
      <c r="I131" t="n">
        <v>0</v>
      </c>
      <c r="J131" t="n">
        <v>0.3333</v>
      </c>
      <c r="K131" t="n">
        <v>0.3333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0.7</v>
      </c>
      <c r="Z131" t="n">
        <v>0.7</v>
      </c>
      <c r="AA131" t="n">
        <v>0</v>
      </c>
      <c r="AB131" t="n">
        <v>0.4</v>
      </c>
      <c r="AC131" t="n">
        <v>0.4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</v>
      </c>
      <c r="E132" t="n">
        <v>0.7</v>
      </c>
      <c r="F132" t="n">
        <v>0</v>
      </c>
      <c r="G132" t="n">
        <v>0.4444</v>
      </c>
      <c r="H132" t="n">
        <v>0.4444</v>
      </c>
      <c r="I132" t="n">
        <v>0</v>
      </c>
      <c r="J132" t="n">
        <v>0.3333</v>
      </c>
      <c r="K132" t="n">
        <v>0.3333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0.7</v>
      </c>
      <c r="Z132" t="n">
        <v>0.7</v>
      </c>
      <c r="AA132" t="n">
        <v>0</v>
      </c>
      <c r="AB132" t="n">
        <v>0.4</v>
      </c>
      <c r="AC132" t="n">
        <v>0.4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</v>
      </c>
      <c r="E133" t="n">
        <v>0.7</v>
      </c>
      <c r="F133" t="n">
        <v>0</v>
      </c>
      <c r="G133" t="n">
        <v>0.4444</v>
      </c>
      <c r="H133" t="n">
        <v>0.4444</v>
      </c>
      <c r="I133" t="n">
        <v>0</v>
      </c>
      <c r="J133" t="n">
        <v>0.3333</v>
      </c>
      <c r="K133" t="n">
        <v>0.3333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0.7</v>
      </c>
      <c r="Z133" t="n">
        <v>0.7</v>
      </c>
      <c r="AA133" t="n">
        <v>0</v>
      </c>
      <c r="AB133" t="n">
        <v>0.4</v>
      </c>
      <c r="AC133" t="n">
        <v>0.4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</v>
      </c>
      <c r="E134" t="n">
        <v>0.7</v>
      </c>
      <c r="F134" t="n">
        <v>0</v>
      </c>
      <c r="G134" t="n">
        <v>0.4444</v>
      </c>
      <c r="H134" t="n">
        <v>0.4444</v>
      </c>
      <c r="I134" t="n">
        <v>0</v>
      </c>
      <c r="J134" t="n">
        <v>0.3333</v>
      </c>
      <c r="K134" t="n">
        <v>0.3333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0.7</v>
      </c>
      <c r="Z134" t="n">
        <v>0.7</v>
      </c>
      <c r="AA134" t="n">
        <v>0</v>
      </c>
      <c r="AB134" t="n">
        <v>0.4</v>
      </c>
      <c r="AC134" t="n">
        <v>0.4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</v>
      </c>
      <c r="E135" t="n">
        <v>0.7</v>
      </c>
      <c r="F135" t="n">
        <v>0</v>
      </c>
      <c r="G135" t="n">
        <v>0.4444</v>
      </c>
      <c r="H135" t="n">
        <v>0.4444</v>
      </c>
      <c r="I135" t="n">
        <v>0</v>
      </c>
      <c r="J135" t="n">
        <v>0.3333</v>
      </c>
      <c r="K135" t="n">
        <v>0.3333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0.7</v>
      </c>
      <c r="Z135" t="n">
        <v>0.7</v>
      </c>
      <c r="AA135" t="n">
        <v>0</v>
      </c>
      <c r="AB135" t="n">
        <v>0.4</v>
      </c>
      <c r="AC135" t="n">
        <v>0.4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</v>
      </c>
      <c r="E136" t="n">
        <v>0.7</v>
      </c>
      <c r="F136" t="n">
        <v>0</v>
      </c>
      <c r="G136" t="n">
        <v>0.4444</v>
      </c>
      <c r="H136" t="n">
        <v>0.4444</v>
      </c>
      <c r="I136" t="n">
        <v>0</v>
      </c>
      <c r="J136" t="n">
        <v>0.3333</v>
      </c>
      <c r="K136" t="n">
        <v>0.3333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0.7</v>
      </c>
      <c r="Z136" t="n">
        <v>0.7</v>
      </c>
      <c r="AA136" t="n">
        <v>0</v>
      </c>
      <c r="AB136" t="n">
        <v>0.4</v>
      </c>
      <c r="AC136" t="n">
        <v>0.4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0.65</v>
      </c>
      <c r="E137" t="n">
        <v>0.65</v>
      </c>
      <c r="F137" t="n">
        <v>0</v>
      </c>
      <c r="G137" t="n">
        <v>0.4444</v>
      </c>
      <c r="H137" t="n">
        <v>0.4444</v>
      </c>
      <c r="I137" t="n">
        <v>0</v>
      </c>
      <c r="J137" t="n">
        <v>0.3333</v>
      </c>
      <c r="K137" t="n">
        <v>0.3333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0.7</v>
      </c>
      <c r="Z137" t="n">
        <v>0.7</v>
      </c>
      <c r="AA137" t="n">
        <v>0</v>
      </c>
      <c r="AB137" t="n">
        <v>0.4</v>
      </c>
      <c r="AC137" t="n">
        <v>0.4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0.65</v>
      </c>
      <c r="E138" t="n">
        <v>0.65</v>
      </c>
      <c r="F138" t="n">
        <v>0</v>
      </c>
      <c r="G138" t="n">
        <v>0.4444</v>
      </c>
      <c r="H138" t="n">
        <v>0.4444</v>
      </c>
      <c r="I138" t="n">
        <v>0</v>
      </c>
      <c r="J138" t="n">
        <v>0.3333</v>
      </c>
      <c r="K138" t="n">
        <v>0.3333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0.7</v>
      </c>
      <c r="Z138" t="n">
        <v>0.7</v>
      </c>
      <c r="AA138" t="n">
        <v>0</v>
      </c>
      <c r="AB138" t="n">
        <v>0.4</v>
      </c>
      <c r="AC138" t="n">
        <v>0.4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0.65</v>
      </c>
      <c r="E139" t="n">
        <v>0.65</v>
      </c>
      <c r="F139" t="n">
        <v>0</v>
      </c>
      <c r="G139" t="n">
        <v>0.4444</v>
      </c>
      <c r="H139" t="n">
        <v>0.4444</v>
      </c>
      <c r="I139" t="n">
        <v>0</v>
      </c>
      <c r="J139" t="n">
        <v>0.3333</v>
      </c>
      <c r="K139" t="n">
        <v>0.3333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0.7</v>
      </c>
      <c r="Z139" t="n">
        <v>0.7</v>
      </c>
      <c r="AA139" t="n">
        <v>0</v>
      </c>
      <c r="AB139" t="n">
        <v>0.4</v>
      </c>
      <c r="AC139" t="n">
        <v>0.4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0.65</v>
      </c>
      <c r="E140" t="n">
        <v>0.65</v>
      </c>
      <c r="F140" t="n">
        <v>0</v>
      </c>
      <c r="G140" t="n">
        <v>0.4444</v>
      </c>
      <c r="H140" t="n">
        <v>0.4444</v>
      </c>
      <c r="I140" t="n">
        <v>0</v>
      </c>
      <c r="J140" t="n">
        <v>0.3333</v>
      </c>
      <c r="K140" t="n">
        <v>0.3333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0.7</v>
      </c>
      <c r="Z140" t="n">
        <v>0.7</v>
      </c>
      <c r="AA140" t="n">
        <v>0</v>
      </c>
      <c r="AB140" t="n">
        <v>0.4</v>
      </c>
      <c r="AC140" t="n">
        <v>0.4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0.65</v>
      </c>
      <c r="E141" t="n">
        <v>0.65</v>
      </c>
      <c r="F141" t="n">
        <v>0</v>
      </c>
      <c r="G141" t="n">
        <v>0.4444</v>
      </c>
      <c r="H141" t="n">
        <v>0.4444</v>
      </c>
      <c r="I141" t="n">
        <v>0</v>
      </c>
      <c r="J141" t="n">
        <v>0.3333</v>
      </c>
      <c r="K141" t="n">
        <v>0.3333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0.7</v>
      </c>
      <c r="Z141" t="n">
        <v>0.7</v>
      </c>
      <c r="AA141" t="n">
        <v>0</v>
      </c>
      <c r="AB141" t="n">
        <v>0.4</v>
      </c>
      <c r="AC141" t="n">
        <v>0.4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0.65</v>
      </c>
      <c r="E142" t="n">
        <v>0.65</v>
      </c>
      <c r="F142" t="n">
        <v>0</v>
      </c>
      <c r="G142" t="n">
        <v>0.4444</v>
      </c>
      <c r="H142" t="n">
        <v>0.4444</v>
      </c>
      <c r="I142" t="n">
        <v>0</v>
      </c>
      <c r="J142" t="n">
        <v>0.3333</v>
      </c>
      <c r="K142" t="n">
        <v>0.3333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0.7</v>
      </c>
      <c r="Z142" t="n">
        <v>0.7</v>
      </c>
      <c r="AA142" t="n">
        <v>0</v>
      </c>
      <c r="AB142" t="n">
        <v>0.4</v>
      </c>
      <c r="AC142" t="n">
        <v>0.4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0.65</v>
      </c>
      <c r="E143" t="n">
        <v>0.65</v>
      </c>
      <c r="F143" t="n">
        <v>0</v>
      </c>
      <c r="G143" t="n">
        <v>0.4444</v>
      </c>
      <c r="H143" t="n">
        <v>0.4444</v>
      </c>
      <c r="I143" t="n">
        <v>0</v>
      </c>
      <c r="J143" t="n">
        <v>0.3333</v>
      </c>
      <c r="K143" t="n">
        <v>0.3333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0.7</v>
      </c>
      <c r="Z143" t="n">
        <v>0.7</v>
      </c>
      <c r="AA143" t="n">
        <v>0</v>
      </c>
      <c r="AB143" t="n">
        <v>0.4</v>
      </c>
      <c r="AC143" t="n">
        <v>0.4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0.65</v>
      </c>
      <c r="E144" t="n">
        <v>0.65</v>
      </c>
      <c r="F144" t="n">
        <v>0</v>
      </c>
      <c r="G144" t="n">
        <v>0.4444</v>
      </c>
      <c r="H144" t="n">
        <v>0.4444</v>
      </c>
      <c r="I144" t="n">
        <v>0</v>
      </c>
      <c r="J144" t="n">
        <v>0.3333</v>
      </c>
      <c r="K144" t="n">
        <v>0.3333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0.7</v>
      </c>
      <c r="Z144" t="n">
        <v>0.7</v>
      </c>
      <c r="AA144" t="n">
        <v>0</v>
      </c>
      <c r="AB144" t="n">
        <v>0.4</v>
      </c>
      <c r="AC144" t="n">
        <v>0.4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0.65</v>
      </c>
      <c r="E145" t="n">
        <v>0.65</v>
      </c>
      <c r="F145" t="n">
        <v>0</v>
      </c>
      <c r="G145" t="n">
        <v>0.4444</v>
      </c>
      <c r="H145" t="n">
        <v>0.4444</v>
      </c>
      <c r="I145" t="n">
        <v>0</v>
      </c>
      <c r="J145" t="n">
        <v>0.3333</v>
      </c>
      <c r="K145" t="n">
        <v>0.3333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0.7</v>
      </c>
      <c r="Z145" t="n">
        <v>0.7</v>
      </c>
      <c r="AA145" t="n">
        <v>0</v>
      </c>
      <c r="AB145" t="n">
        <v>0.4</v>
      </c>
      <c r="AC145" t="n">
        <v>0.4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0.65</v>
      </c>
      <c r="E146" t="n">
        <v>0.65</v>
      </c>
      <c r="F146" t="n">
        <v>0</v>
      </c>
      <c r="G146" t="n">
        <v>0.4444</v>
      </c>
      <c r="H146" t="n">
        <v>0.4444</v>
      </c>
      <c r="I146" t="n">
        <v>0</v>
      </c>
      <c r="J146" t="n">
        <v>0.3333</v>
      </c>
      <c r="K146" t="n">
        <v>0.3333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0.7</v>
      </c>
      <c r="Z146" t="n">
        <v>0.7</v>
      </c>
      <c r="AA146" t="n">
        <v>0</v>
      </c>
      <c r="AB146" t="n">
        <v>0.4</v>
      </c>
      <c r="AC146" t="n">
        <v>0.4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0.65</v>
      </c>
      <c r="E147" t="n">
        <v>0.65</v>
      </c>
      <c r="F147" t="n">
        <v>0</v>
      </c>
      <c r="G147" t="n">
        <v>0.4444</v>
      </c>
      <c r="H147" t="n">
        <v>0.4444</v>
      </c>
      <c r="I147" t="n">
        <v>0</v>
      </c>
      <c r="J147" t="n">
        <v>0.3333</v>
      </c>
      <c r="K147" t="n">
        <v>0.3333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0.7</v>
      </c>
      <c r="Z147" t="n">
        <v>0.7</v>
      </c>
      <c r="AA147" t="n">
        <v>0</v>
      </c>
      <c r="AB147" t="n">
        <v>0.4</v>
      </c>
      <c r="AC147" t="n">
        <v>0.4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0.4444</v>
      </c>
      <c r="H148" t="n">
        <v>0.4444</v>
      </c>
      <c r="I148" t="n">
        <v>0</v>
      </c>
      <c r="J148" t="n">
        <v>0.3333</v>
      </c>
      <c r="K148" t="n">
        <v>0.3333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0.7</v>
      </c>
      <c r="Z148" t="n">
        <v>0.7</v>
      </c>
      <c r="AA148" t="n">
        <v>0</v>
      </c>
      <c r="AB148" t="n">
        <v>0.4</v>
      </c>
      <c r="AC148" t="n">
        <v>0.4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0.4444</v>
      </c>
      <c r="H149" t="n">
        <v>0.4444</v>
      </c>
      <c r="I149" t="n">
        <v>0</v>
      </c>
      <c r="J149" t="n">
        <v>0.3333</v>
      </c>
      <c r="K149" t="n">
        <v>0.3333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0.7</v>
      </c>
      <c r="Z149" t="n">
        <v>0.7</v>
      </c>
      <c r="AA149" t="n">
        <v>0</v>
      </c>
      <c r="AB149" t="n">
        <v>0.4</v>
      </c>
      <c r="AC149" t="n">
        <v>0.4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0.4444</v>
      </c>
      <c r="H150" t="n">
        <v>0.4444</v>
      </c>
      <c r="I150" t="n">
        <v>0</v>
      </c>
      <c r="J150" t="n">
        <v>0.3333</v>
      </c>
      <c r="K150" t="n">
        <v>0.3333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0.7</v>
      </c>
      <c r="Z150" t="n">
        <v>0.7</v>
      </c>
      <c r="AA150" t="n">
        <v>0</v>
      </c>
      <c r="AB150" t="n">
        <v>0.4</v>
      </c>
      <c r="AC150" t="n">
        <v>0.4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</v>
      </c>
      <c r="E151" t="n">
        <v>0.7</v>
      </c>
      <c r="F151" t="n">
        <v>0</v>
      </c>
      <c r="G151" t="n">
        <v>0.4444</v>
      </c>
      <c r="H151" t="n">
        <v>0.4444</v>
      </c>
      <c r="I151" t="n">
        <v>0</v>
      </c>
      <c r="J151" t="n">
        <v>0.3333</v>
      </c>
      <c r="K151" t="n">
        <v>0.3333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0.7</v>
      </c>
      <c r="Z151" t="n">
        <v>0.7</v>
      </c>
      <c r="AA151" t="n">
        <v>0</v>
      </c>
      <c r="AB151" t="n">
        <v>0.4</v>
      </c>
      <c r="AC151" t="n">
        <v>0.4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0.5</v>
      </c>
      <c r="BM151" t="n">
        <v>0.5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</v>
      </c>
      <c r="E152" t="n">
        <v>0.7</v>
      </c>
      <c r="F152" t="n">
        <v>0</v>
      </c>
      <c r="G152" t="n">
        <v>0.4444</v>
      </c>
      <c r="H152" t="n">
        <v>0.4444</v>
      </c>
      <c r="I152" t="n">
        <v>0</v>
      </c>
      <c r="J152" t="n">
        <v>0.3333</v>
      </c>
      <c r="K152" t="n">
        <v>0.3333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0.7</v>
      </c>
      <c r="Z152" t="n">
        <v>0.7</v>
      </c>
      <c r="AA152" t="n">
        <v>0</v>
      </c>
      <c r="AB152" t="n">
        <v>0.4</v>
      </c>
      <c r="AC152" t="n">
        <v>0.4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0.5</v>
      </c>
      <c r="BM152" t="n">
        <v>0.5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</v>
      </c>
      <c r="E153" t="n">
        <v>0.7</v>
      </c>
      <c r="F153" t="n">
        <v>0</v>
      </c>
      <c r="G153" t="n">
        <v>0.4444</v>
      </c>
      <c r="H153" t="n">
        <v>0.4444</v>
      </c>
      <c r="I153" t="n">
        <v>0</v>
      </c>
      <c r="J153" t="n">
        <v>0.3333</v>
      </c>
      <c r="K153" t="n">
        <v>0.3333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0.7</v>
      </c>
      <c r="Z153" t="n">
        <v>0.7</v>
      </c>
      <c r="AA153" t="n">
        <v>0</v>
      </c>
      <c r="AB153" t="n">
        <v>0.4</v>
      </c>
      <c r="AC153" t="n">
        <v>0.4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0.5</v>
      </c>
      <c r="BM153" t="n">
        <v>0.5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</v>
      </c>
      <c r="E154" t="n">
        <v>0.7</v>
      </c>
      <c r="F154" t="n">
        <v>0</v>
      </c>
      <c r="G154" t="n">
        <v>0.4444</v>
      </c>
      <c r="H154" t="n">
        <v>0.4444</v>
      </c>
      <c r="I154" t="n">
        <v>0</v>
      </c>
      <c r="J154" t="n">
        <v>0.3333</v>
      </c>
      <c r="K154" t="n">
        <v>0.3333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0.7</v>
      </c>
      <c r="Z154" t="n">
        <v>0.7</v>
      </c>
      <c r="AA154" t="n">
        <v>0</v>
      </c>
      <c r="AB154" t="n">
        <v>0.4</v>
      </c>
      <c r="AC154" t="n">
        <v>0.4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0.5</v>
      </c>
      <c r="BM154" t="n">
        <v>0.5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</v>
      </c>
      <c r="E155" t="n">
        <v>0.7</v>
      </c>
      <c r="F155" t="n">
        <v>0</v>
      </c>
      <c r="G155" t="n">
        <v>0.4444</v>
      </c>
      <c r="H155" t="n">
        <v>0.4444</v>
      </c>
      <c r="I155" t="n">
        <v>0</v>
      </c>
      <c r="J155" t="n">
        <v>0.3333</v>
      </c>
      <c r="K155" t="n">
        <v>0.3333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0.7</v>
      </c>
      <c r="Z155" t="n">
        <v>0.7</v>
      </c>
      <c r="AA155" t="n">
        <v>0</v>
      </c>
      <c r="AB155" t="n">
        <v>0.4</v>
      </c>
      <c r="AC155" t="n">
        <v>0.4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0.5</v>
      </c>
      <c r="BM155" t="n">
        <v>0.5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</v>
      </c>
      <c r="E156" t="n">
        <v>0.7</v>
      </c>
      <c r="F156" t="n">
        <v>0</v>
      </c>
      <c r="G156" t="n">
        <v>0.4444</v>
      </c>
      <c r="H156" t="n">
        <v>0.4444</v>
      </c>
      <c r="I156" t="n">
        <v>0</v>
      </c>
      <c r="J156" t="n">
        <v>0.3333</v>
      </c>
      <c r="K156" t="n">
        <v>0.3333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0.7</v>
      </c>
      <c r="Z156" t="n">
        <v>0.7</v>
      </c>
      <c r="AA156" t="n">
        <v>0</v>
      </c>
      <c r="AB156" t="n">
        <v>0.4</v>
      </c>
      <c r="AC156" t="n">
        <v>0.4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0.5</v>
      </c>
      <c r="BM156" t="n">
        <v>0.5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</v>
      </c>
      <c r="E157" t="n">
        <v>0.7</v>
      </c>
      <c r="F157" t="n">
        <v>0</v>
      </c>
      <c r="G157" t="n">
        <v>0.4444</v>
      </c>
      <c r="H157" t="n">
        <v>0.4444</v>
      </c>
      <c r="I157" t="n">
        <v>0</v>
      </c>
      <c r="J157" t="n">
        <v>0.3333</v>
      </c>
      <c r="K157" t="n">
        <v>0.3333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0.7</v>
      </c>
      <c r="Z157" t="n">
        <v>0.7</v>
      </c>
      <c r="AA157" t="n">
        <v>0</v>
      </c>
      <c r="AB157" t="n">
        <v>0.4</v>
      </c>
      <c r="AC157" t="n">
        <v>0.4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0.5</v>
      </c>
      <c r="BM157" t="n">
        <v>0.5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</v>
      </c>
      <c r="E158" t="n">
        <v>0.7</v>
      </c>
      <c r="F158" t="n">
        <v>0</v>
      </c>
      <c r="G158" t="n">
        <v>0.4444</v>
      </c>
      <c r="H158" t="n">
        <v>0.4444</v>
      </c>
      <c r="I158" t="n">
        <v>0</v>
      </c>
      <c r="J158" t="n">
        <v>0.3333</v>
      </c>
      <c r="K158" t="n">
        <v>0.3333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0.7</v>
      </c>
      <c r="Z158" t="n">
        <v>0.7</v>
      </c>
      <c r="AA158" t="n">
        <v>0</v>
      </c>
      <c r="AB158" t="n">
        <v>0.4</v>
      </c>
      <c r="AC158" t="n">
        <v>0.4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0.5</v>
      </c>
      <c r="BM158" t="n">
        <v>0.5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</v>
      </c>
      <c r="E159" t="n">
        <v>0.7</v>
      </c>
      <c r="F159" t="n">
        <v>0</v>
      </c>
      <c r="G159" t="n">
        <v>0.4444</v>
      </c>
      <c r="H159" t="n">
        <v>0.4444</v>
      </c>
      <c r="I159" t="n">
        <v>0</v>
      </c>
      <c r="J159" t="n">
        <v>0.3333</v>
      </c>
      <c r="K159" t="n">
        <v>0.3333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0.7</v>
      </c>
      <c r="Z159" t="n">
        <v>0.7</v>
      </c>
      <c r="AA159" t="n">
        <v>0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0.5</v>
      </c>
      <c r="BM159" t="n">
        <v>0.5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</v>
      </c>
      <c r="E160" t="n">
        <v>0.7</v>
      </c>
      <c r="F160" t="n">
        <v>0</v>
      </c>
      <c r="G160" t="n">
        <v>0.4444</v>
      </c>
      <c r="H160" t="n">
        <v>0.4444</v>
      </c>
      <c r="I160" t="n">
        <v>0</v>
      </c>
      <c r="J160" t="n">
        <v>0.3333</v>
      </c>
      <c r="K160" t="n">
        <v>0.3333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0.7</v>
      </c>
      <c r="Z160" t="n">
        <v>0.7</v>
      </c>
      <c r="AA160" t="n">
        <v>0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0.5</v>
      </c>
      <c r="BM160" t="n">
        <v>0.5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</v>
      </c>
      <c r="E161" t="n">
        <v>0.7</v>
      </c>
      <c r="F161" t="n">
        <v>0</v>
      </c>
      <c r="G161" t="n">
        <v>0.4444</v>
      </c>
      <c r="H161" t="n">
        <v>0.4444</v>
      </c>
      <c r="I161" t="n">
        <v>0</v>
      </c>
      <c r="J161" t="n">
        <v>0.3333</v>
      </c>
      <c r="K161" t="n">
        <v>0.3333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0.7</v>
      </c>
      <c r="Z161" t="n">
        <v>0.7</v>
      </c>
      <c r="AA161" t="n">
        <v>0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0.5</v>
      </c>
      <c r="BM161" t="n">
        <v>0.5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</v>
      </c>
      <c r="E162" t="n">
        <v>0.7</v>
      </c>
      <c r="F162" t="n">
        <v>0</v>
      </c>
      <c r="G162" t="n">
        <v>0.4444</v>
      </c>
      <c r="H162" t="n">
        <v>0.4444</v>
      </c>
      <c r="I162" t="n">
        <v>0</v>
      </c>
      <c r="J162" t="n">
        <v>0.3333</v>
      </c>
      <c r="K162" t="n">
        <v>0.3333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0.7</v>
      </c>
      <c r="AA162" t="n">
        <v>0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0.75</v>
      </c>
      <c r="BJ162" t="n">
        <v>0.75</v>
      </c>
      <c r="BK162" t="n">
        <v>0</v>
      </c>
      <c r="BL162" t="n">
        <v>0.5</v>
      </c>
      <c r="BM162" t="n">
        <v>0.5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</v>
      </c>
      <c r="E163" t="n">
        <v>0.7</v>
      </c>
      <c r="F163" t="n">
        <v>0</v>
      </c>
      <c r="G163" t="n">
        <v>0.4444</v>
      </c>
      <c r="H163" t="n">
        <v>0.4444</v>
      </c>
      <c r="I163" t="n">
        <v>0</v>
      </c>
      <c r="J163" t="n">
        <v>0.3333</v>
      </c>
      <c r="K163" t="n">
        <v>0.3333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0.7</v>
      </c>
      <c r="AA163" t="n">
        <v>0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0.75</v>
      </c>
      <c r="BJ163" t="n">
        <v>0.75</v>
      </c>
      <c r="BK163" t="n">
        <v>0</v>
      </c>
      <c r="BL163" t="n">
        <v>0.5</v>
      </c>
      <c r="BM163" t="n">
        <v>0.5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</v>
      </c>
      <c r="E164" t="n">
        <v>0.7</v>
      </c>
      <c r="F164" t="n">
        <v>0</v>
      </c>
      <c r="G164" t="n">
        <v>0.4444</v>
      </c>
      <c r="H164" t="n">
        <v>0.4444</v>
      </c>
      <c r="I164" t="n">
        <v>0</v>
      </c>
      <c r="J164" t="n">
        <v>0.3333</v>
      </c>
      <c r="K164" t="n">
        <v>0.3333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0.7</v>
      </c>
      <c r="AA164" t="n">
        <v>0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</v>
      </c>
      <c r="E165" t="n">
        <v>0.7</v>
      </c>
      <c r="F165" t="n">
        <v>0</v>
      </c>
      <c r="G165" t="n">
        <v>0.4444</v>
      </c>
      <c r="H165" t="n">
        <v>0.4444</v>
      </c>
      <c r="I165" t="n">
        <v>0</v>
      </c>
      <c r="J165" t="n">
        <v>0.3333</v>
      </c>
      <c r="K165" t="n">
        <v>0.3333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0.7</v>
      </c>
      <c r="AA165" t="n">
        <v>0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</v>
      </c>
      <c r="E166" t="n">
        <v>0.7</v>
      </c>
      <c r="F166" t="n">
        <v>0</v>
      </c>
      <c r="G166" t="n">
        <v>0.4444</v>
      </c>
      <c r="H166" t="n">
        <v>0.4444</v>
      </c>
      <c r="I166" t="n">
        <v>0</v>
      </c>
      <c r="J166" t="n">
        <v>0.3333</v>
      </c>
      <c r="K166" t="n">
        <v>0.3333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0.7</v>
      </c>
      <c r="AA166" t="n">
        <v>0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</v>
      </c>
      <c r="E167" t="n">
        <v>0.7</v>
      </c>
      <c r="F167" t="n">
        <v>0</v>
      </c>
      <c r="G167" t="n">
        <v>0.4444</v>
      </c>
      <c r="H167" t="n">
        <v>0.4444</v>
      </c>
      <c r="I167" t="n">
        <v>0</v>
      </c>
      <c r="J167" t="n">
        <v>0.3333</v>
      </c>
      <c r="K167" t="n">
        <v>0.3333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0.7</v>
      </c>
      <c r="AA167" t="n">
        <v>0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</v>
      </c>
      <c r="E168" t="n">
        <v>0.7</v>
      </c>
      <c r="F168" t="n">
        <v>0</v>
      </c>
      <c r="G168" t="n">
        <v>0.4444</v>
      </c>
      <c r="H168" t="n">
        <v>0.4444</v>
      </c>
      <c r="I168" t="n">
        <v>0</v>
      </c>
      <c r="J168" t="n">
        <v>0.3333</v>
      </c>
      <c r="K168" t="n">
        <v>0.3333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0.7</v>
      </c>
      <c r="AA168" t="n">
        <v>0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</v>
      </c>
      <c r="E169" t="n">
        <v>0.7</v>
      </c>
      <c r="F169" t="n">
        <v>0</v>
      </c>
      <c r="G169" t="n">
        <v>0.4444</v>
      </c>
      <c r="H169" t="n">
        <v>0.4444</v>
      </c>
      <c r="I169" t="n">
        <v>0</v>
      </c>
      <c r="J169" t="n">
        <v>0.3333</v>
      </c>
      <c r="K169" t="n">
        <v>0.3333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0.7</v>
      </c>
      <c r="AA169" t="n">
        <v>0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</v>
      </c>
      <c r="E170" t="n">
        <v>0.7</v>
      </c>
      <c r="F170" t="n">
        <v>0</v>
      </c>
      <c r="G170" t="n">
        <v>0.4444</v>
      </c>
      <c r="H170" t="n">
        <v>0.4444</v>
      </c>
      <c r="I170" t="n">
        <v>0</v>
      </c>
      <c r="J170" t="n">
        <v>0.3333</v>
      </c>
      <c r="K170" t="n">
        <v>0.3333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0.7</v>
      </c>
      <c r="AA170" t="n">
        <v>0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</v>
      </c>
      <c r="E171" t="n">
        <v>0.7</v>
      </c>
      <c r="F171" t="n">
        <v>0</v>
      </c>
      <c r="G171" t="n">
        <v>0.4444</v>
      </c>
      <c r="H171" t="n">
        <v>0.4444</v>
      </c>
      <c r="I171" t="n">
        <v>0</v>
      </c>
      <c r="J171" t="n">
        <v>0.3333</v>
      </c>
      <c r="K171" t="n">
        <v>0.3333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0.7</v>
      </c>
      <c r="AA171" t="n">
        <v>0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</v>
      </c>
      <c r="E172" t="n">
        <v>0.7</v>
      </c>
      <c r="F172" t="n">
        <v>0</v>
      </c>
      <c r="G172" t="n">
        <v>0.4444</v>
      </c>
      <c r="H172" t="n">
        <v>0.4444</v>
      </c>
      <c r="I172" t="n">
        <v>0</v>
      </c>
      <c r="J172" t="n">
        <v>0.3333</v>
      </c>
      <c r="K172" t="n">
        <v>0.3333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0.7</v>
      </c>
      <c r="AA172" t="n">
        <v>0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</v>
      </c>
      <c r="E173" t="n">
        <v>0.7</v>
      </c>
      <c r="F173" t="n">
        <v>0</v>
      </c>
      <c r="G173" t="n">
        <v>0.4444</v>
      </c>
      <c r="H173" t="n">
        <v>0.4444</v>
      </c>
      <c r="I173" t="n">
        <v>0</v>
      </c>
      <c r="J173" t="n">
        <v>0.3333</v>
      </c>
      <c r="K173" t="n">
        <v>0.3333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0.7</v>
      </c>
      <c r="AA173" t="n">
        <v>0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</v>
      </c>
      <c r="E174" t="n">
        <v>0.7</v>
      </c>
      <c r="F174" t="n">
        <v>0</v>
      </c>
      <c r="G174" t="n">
        <v>0.4444</v>
      </c>
      <c r="H174" t="n">
        <v>0.4444</v>
      </c>
      <c r="I174" t="n">
        <v>0</v>
      </c>
      <c r="J174" t="n">
        <v>0.3333</v>
      </c>
      <c r="K174" t="n">
        <v>0.3333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0.7</v>
      </c>
      <c r="AA174" t="n">
        <v>0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</v>
      </c>
      <c r="E175" t="n">
        <v>0.7</v>
      </c>
      <c r="F175" t="n">
        <v>0</v>
      </c>
      <c r="G175" t="n">
        <v>0.4444</v>
      </c>
      <c r="H175" t="n">
        <v>0.4444</v>
      </c>
      <c r="I175" t="n">
        <v>0</v>
      </c>
      <c r="J175" t="n">
        <v>0.3333</v>
      </c>
      <c r="K175" t="n">
        <v>0.3333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0.7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</v>
      </c>
      <c r="E176" t="n">
        <v>0.7</v>
      </c>
      <c r="F176" t="n">
        <v>0</v>
      </c>
      <c r="G176" t="n">
        <v>0.4444</v>
      </c>
      <c r="H176" t="n">
        <v>0.4444</v>
      </c>
      <c r="I176" t="n">
        <v>0</v>
      </c>
      <c r="J176" t="n">
        <v>0.3333</v>
      </c>
      <c r="K176" t="n">
        <v>0.3333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0.7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</v>
      </c>
      <c r="E177" t="n">
        <v>0.7</v>
      </c>
      <c r="F177" t="n">
        <v>0</v>
      </c>
      <c r="G177" t="n">
        <v>0.4444</v>
      </c>
      <c r="H177" t="n">
        <v>0.4444</v>
      </c>
      <c r="I177" t="n">
        <v>0</v>
      </c>
      <c r="J177" t="n">
        <v>0.3333</v>
      </c>
      <c r="K177" t="n">
        <v>0.3333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0.7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</v>
      </c>
      <c r="E178" t="n">
        <v>0.7</v>
      </c>
      <c r="F178" t="n">
        <v>0</v>
      </c>
      <c r="G178" t="n">
        <v>0.4444</v>
      </c>
      <c r="H178" t="n">
        <v>0.4444</v>
      </c>
      <c r="I178" t="n">
        <v>0</v>
      </c>
      <c r="J178" t="n">
        <v>0.3333</v>
      </c>
      <c r="K178" t="n">
        <v>0.3333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0.7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</v>
      </c>
      <c r="E179" t="n">
        <v>0.7</v>
      </c>
      <c r="F179" t="n">
        <v>0</v>
      </c>
      <c r="G179" t="n">
        <v>0.4444</v>
      </c>
      <c r="H179" t="n">
        <v>0.4444</v>
      </c>
      <c r="I179" t="n">
        <v>0</v>
      </c>
      <c r="J179" t="n">
        <v>0.3333</v>
      </c>
      <c r="K179" t="n">
        <v>0.3333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0.7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</v>
      </c>
      <c r="E180" t="n">
        <v>0.7</v>
      </c>
      <c r="F180" t="n">
        <v>0</v>
      </c>
      <c r="G180" t="n">
        <v>0.4444</v>
      </c>
      <c r="H180" t="n">
        <v>0.4444</v>
      </c>
      <c r="I180" t="n">
        <v>0</v>
      </c>
      <c r="J180" t="n">
        <v>0.3333</v>
      </c>
      <c r="K180" t="n">
        <v>0.3333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0.7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</v>
      </c>
      <c r="E181" t="n">
        <v>0.7</v>
      </c>
      <c r="F181" t="n">
        <v>0</v>
      </c>
      <c r="G181" t="n">
        <v>0.4444</v>
      </c>
      <c r="H181" t="n">
        <v>0.4444</v>
      </c>
      <c r="I181" t="n">
        <v>0</v>
      </c>
      <c r="J181" t="n">
        <v>0.3333</v>
      </c>
      <c r="K181" t="n">
        <v>0.3333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0.7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</v>
      </c>
      <c r="E182" t="n">
        <v>0.7</v>
      </c>
      <c r="F182" t="n">
        <v>0</v>
      </c>
      <c r="G182" t="n">
        <v>0.4444</v>
      </c>
      <c r="H182" t="n">
        <v>0.4444</v>
      </c>
      <c r="I182" t="n">
        <v>0</v>
      </c>
      <c r="J182" t="n">
        <v>0.3333</v>
      </c>
      <c r="K182" t="n">
        <v>0.3333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0.7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</v>
      </c>
      <c r="E183" t="n">
        <v>0.7</v>
      </c>
      <c r="F183" t="n">
        <v>0</v>
      </c>
      <c r="G183" t="n">
        <v>0.4444</v>
      </c>
      <c r="H183" t="n">
        <v>0.4444</v>
      </c>
      <c r="I183" t="n">
        <v>0</v>
      </c>
      <c r="J183" t="n">
        <v>0.3333</v>
      </c>
      <c r="K183" t="n">
        <v>0.3333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0.7</v>
      </c>
      <c r="Z183" t="n">
        <v>0.7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</v>
      </c>
      <c r="E184" t="n">
        <v>0.7</v>
      </c>
      <c r="F184" t="n">
        <v>0</v>
      </c>
      <c r="G184" t="n">
        <v>0.4444</v>
      </c>
      <c r="H184" t="n">
        <v>0.4444</v>
      </c>
      <c r="I184" t="n">
        <v>0</v>
      </c>
      <c r="J184" t="n">
        <v>0.3333</v>
      </c>
      <c r="K184" t="n">
        <v>0.3333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0.7</v>
      </c>
      <c r="Z184" t="n">
        <v>0.7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0.675</v>
      </c>
      <c r="E185" t="n">
        <v>0.675</v>
      </c>
      <c r="F185" t="n">
        <v>0</v>
      </c>
      <c r="G185" t="n">
        <v>0.4444</v>
      </c>
      <c r="H185" t="n">
        <v>0.4444</v>
      </c>
      <c r="I185" t="n">
        <v>0</v>
      </c>
      <c r="J185" t="n">
        <v>0.3333</v>
      </c>
      <c r="K185" t="n">
        <v>0.3333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0.7</v>
      </c>
      <c r="Z185" t="n">
        <v>0.7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0.675</v>
      </c>
      <c r="E186" t="n">
        <v>0.675</v>
      </c>
      <c r="F186" t="n">
        <v>0</v>
      </c>
      <c r="G186" t="n">
        <v>0.4444</v>
      </c>
      <c r="H186" t="n">
        <v>0.4444</v>
      </c>
      <c r="I186" t="n">
        <v>0</v>
      </c>
      <c r="J186" t="n">
        <v>0.3333</v>
      </c>
      <c r="K186" t="n">
        <v>0.3333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0.7</v>
      </c>
      <c r="Z186" t="n">
        <v>0.7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0.675</v>
      </c>
      <c r="E187" t="n">
        <v>0.675</v>
      </c>
      <c r="F187" t="n">
        <v>0</v>
      </c>
      <c r="G187" t="n">
        <v>0.4444</v>
      </c>
      <c r="H187" t="n">
        <v>0.4444</v>
      </c>
      <c r="I187" t="n">
        <v>0</v>
      </c>
      <c r="J187" t="n">
        <v>0.3333</v>
      </c>
      <c r="K187" t="n">
        <v>0.3333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0.7</v>
      </c>
      <c r="Z187" t="n">
        <v>0.7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0.675</v>
      </c>
      <c r="E188" t="n">
        <v>0.675</v>
      </c>
      <c r="F188" t="n">
        <v>0</v>
      </c>
      <c r="G188" t="n">
        <v>0.4444</v>
      </c>
      <c r="H188" t="n">
        <v>0.4444</v>
      </c>
      <c r="I188" t="n">
        <v>0</v>
      </c>
      <c r="J188" t="n">
        <v>0.3333</v>
      </c>
      <c r="K188" t="n">
        <v>0.3333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0.7</v>
      </c>
      <c r="Z188" t="n">
        <v>0.7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0.675</v>
      </c>
      <c r="E189" t="n">
        <v>0.675</v>
      </c>
      <c r="F189" t="n">
        <v>0</v>
      </c>
      <c r="G189" t="n">
        <v>0.4444</v>
      </c>
      <c r="H189" t="n">
        <v>0.4444</v>
      </c>
      <c r="I189" t="n">
        <v>0</v>
      </c>
      <c r="J189" t="n">
        <v>0.3333</v>
      </c>
      <c r="K189" t="n">
        <v>0.3333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0.7</v>
      </c>
      <c r="Z189" t="n">
        <v>0.7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0.675</v>
      </c>
      <c r="E190" t="n">
        <v>0.675</v>
      </c>
      <c r="F190" t="n">
        <v>0</v>
      </c>
      <c r="G190" t="n">
        <v>0.4444</v>
      </c>
      <c r="H190" t="n">
        <v>0.4444</v>
      </c>
      <c r="I190" t="n">
        <v>0</v>
      </c>
      <c r="J190" t="n">
        <v>0.3333</v>
      </c>
      <c r="K190" t="n">
        <v>0.3333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0.7</v>
      </c>
      <c r="Z190" t="n">
        <v>0.7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0.675</v>
      </c>
      <c r="E191" t="n">
        <v>0.675</v>
      </c>
      <c r="F191" t="n">
        <v>0</v>
      </c>
      <c r="G191" t="n">
        <v>0.4444</v>
      </c>
      <c r="H191" t="n">
        <v>0.4444</v>
      </c>
      <c r="I191" t="n">
        <v>0</v>
      </c>
      <c r="J191" t="n">
        <v>0.3333</v>
      </c>
      <c r="K191" t="n">
        <v>0.3333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0.7</v>
      </c>
      <c r="Z191" t="n">
        <v>0.7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0.675</v>
      </c>
      <c r="E192" t="n">
        <v>0.675</v>
      </c>
      <c r="F192" t="n">
        <v>0</v>
      </c>
      <c r="G192" t="n">
        <v>0.4444</v>
      </c>
      <c r="H192" t="n">
        <v>0.4444</v>
      </c>
      <c r="I192" t="n">
        <v>0</v>
      </c>
      <c r="J192" t="n">
        <v>0.3333</v>
      </c>
      <c r="K192" t="n">
        <v>0.3333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0.7</v>
      </c>
      <c r="Z192" t="n">
        <v>0.7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0.675</v>
      </c>
      <c r="E193" t="n">
        <v>0.675</v>
      </c>
      <c r="F193" t="n">
        <v>0</v>
      </c>
      <c r="G193" t="n">
        <v>0.4444</v>
      </c>
      <c r="H193" t="n">
        <v>0.4444</v>
      </c>
      <c r="I193" t="n">
        <v>0</v>
      </c>
      <c r="J193" t="n">
        <v>0.3333</v>
      </c>
      <c r="K193" t="n">
        <v>0.3333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0.7</v>
      </c>
      <c r="Z193" t="n">
        <v>0.7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0.675</v>
      </c>
      <c r="E194" t="n">
        <v>0.675</v>
      </c>
      <c r="F194" t="n">
        <v>0</v>
      </c>
      <c r="G194" t="n">
        <v>0.4444</v>
      </c>
      <c r="H194" t="n">
        <v>0.4444</v>
      </c>
      <c r="I194" t="n">
        <v>0</v>
      </c>
      <c r="J194" t="n">
        <v>0.3333</v>
      </c>
      <c r="K194" t="n">
        <v>0.3333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0.7</v>
      </c>
      <c r="Z194" t="n">
        <v>0.7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0.675</v>
      </c>
      <c r="E195" t="n">
        <v>0.675</v>
      </c>
      <c r="F195" t="n">
        <v>0</v>
      </c>
      <c r="G195" t="n">
        <v>0.4444</v>
      </c>
      <c r="H195" t="n">
        <v>0.4444</v>
      </c>
      <c r="I195" t="n">
        <v>0</v>
      </c>
      <c r="J195" t="n">
        <v>0.3333</v>
      </c>
      <c r="K195" t="n">
        <v>0.3333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0.7</v>
      </c>
      <c r="Z195" t="n">
        <v>0.7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0.675</v>
      </c>
      <c r="E196" t="n">
        <v>0.675</v>
      </c>
      <c r="F196" t="n">
        <v>0</v>
      </c>
      <c r="G196" t="n">
        <v>0.4444</v>
      </c>
      <c r="H196" t="n">
        <v>0.4444</v>
      </c>
      <c r="I196" t="n">
        <v>0</v>
      </c>
      <c r="J196" t="n">
        <v>0.3333</v>
      </c>
      <c r="K196" t="n">
        <v>0.3333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0.7</v>
      </c>
      <c r="Z196" t="n">
        <v>0.7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0.675</v>
      </c>
      <c r="E197" t="n">
        <v>0.675</v>
      </c>
      <c r="F197" t="n">
        <v>0</v>
      </c>
      <c r="G197" t="n">
        <v>0.4444</v>
      </c>
      <c r="H197" t="n">
        <v>0.4444</v>
      </c>
      <c r="I197" t="n">
        <v>0</v>
      </c>
      <c r="J197" t="n">
        <v>0.3333</v>
      </c>
      <c r="K197" t="n">
        <v>0.3333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0.7</v>
      </c>
      <c r="Z197" t="n">
        <v>0.7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0.675</v>
      </c>
      <c r="E198" t="n">
        <v>0.675</v>
      </c>
      <c r="F198" t="n">
        <v>0</v>
      </c>
      <c r="G198" t="n">
        <v>0.4444</v>
      </c>
      <c r="H198" t="n">
        <v>0.4444</v>
      </c>
      <c r="I198" t="n">
        <v>0</v>
      </c>
      <c r="J198" t="n">
        <v>0.3333</v>
      </c>
      <c r="K198" t="n">
        <v>0.3333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0.7</v>
      </c>
      <c r="Z198" t="n">
        <v>0.7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0.675</v>
      </c>
      <c r="E199" t="n">
        <v>0.675</v>
      </c>
      <c r="F199" t="n">
        <v>0</v>
      </c>
      <c r="G199" t="n">
        <v>0.4444</v>
      </c>
      <c r="H199" t="n">
        <v>0.4444</v>
      </c>
      <c r="I199" t="n">
        <v>0</v>
      </c>
      <c r="J199" t="n">
        <v>0.3333</v>
      </c>
      <c r="K199" t="n">
        <v>0.3333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0.7</v>
      </c>
      <c r="Z199" t="n">
        <v>0.7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0.675</v>
      </c>
      <c r="E200" t="n">
        <v>0.675</v>
      </c>
      <c r="F200" t="n">
        <v>0</v>
      </c>
      <c r="G200" t="n">
        <v>0.4444</v>
      </c>
      <c r="H200" t="n">
        <v>0.4444</v>
      </c>
      <c r="I200" t="n">
        <v>0</v>
      </c>
      <c r="J200" t="n">
        <v>0.3333</v>
      </c>
      <c r="K200" t="n">
        <v>0.3333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0.7</v>
      </c>
      <c r="Z200" t="n">
        <v>0.7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0.675</v>
      </c>
      <c r="E201" t="n">
        <v>0.675</v>
      </c>
      <c r="F201" t="n">
        <v>0</v>
      </c>
      <c r="G201" t="n">
        <v>0.4444</v>
      </c>
      <c r="H201" t="n">
        <v>0.4444</v>
      </c>
      <c r="I201" t="n">
        <v>0</v>
      </c>
      <c r="J201" t="n">
        <v>0.3333</v>
      </c>
      <c r="K201" t="n">
        <v>0.3333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0.7</v>
      </c>
      <c r="Z201" t="n">
        <v>0.7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0.675</v>
      </c>
      <c r="E202" t="n">
        <v>0.675</v>
      </c>
      <c r="F202" t="n">
        <v>0</v>
      </c>
      <c r="G202" t="n">
        <v>0.4444</v>
      </c>
      <c r="H202" t="n">
        <v>0.4444</v>
      </c>
      <c r="I202" t="n">
        <v>0</v>
      </c>
      <c r="J202" t="n">
        <v>0.3333</v>
      </c>
      <c r="K202" t="n">
        <v>0.3333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0.7</v>
      </c>
      <c r="Z202" t="n">
        <v>0.7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0.675</v>
      </c>
      <c r="E203" t="n">
        <v>0.675</v>
      </c>
      <c r="F203" t="n">
        <v>0</v>
      </c>
      <c r="G203" t="n">
        <v>0.4444</v>
      </c>
      <c r="H203" t="n">
        <v>0.4444</v>
      </c>
      <c r="I203" t="n">
        <v>0</v>
      </c>
      <c r="J203" t="n">
        <v>0.3333</v>
      </c>
      <c r="K203" t="n">
        <v>0.3333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0.7</v>
      </c>
      <c r="Z203" t="n">
        <v>0.7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0.675</v>
      </c>
      <c r="E204" t="n">
        <v>0.675</v>
      </c>
      <c r="F204" t="n">
        <v>0</v>
      </c>
      <c r="G204" t="n">
        <v>0.4444</v>
      </c>
      <c r="H204" t="n">
        <v>0.4444</v>
      </c>
      <c r="I204" t="n">
        <v>0</v>
      </c>
      <c r="J204" t="n">
        <v>0.3333</v>
      </c>
      <c r="K204" t="n">
        <v>0.3333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0.7</v>
      </c>
      <c r="Z204" t="n">
        <v>0.7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0.675</v>
      </c>
      <c r="E205" t="n">
        <v>0.675</v>
      </c>
      <c r="F205" t="n">
        <v>0</v>
      </c>
      <c r="G205" t="n">
        <v>0.4444</v>
      </c>
      <c r="H205" t="n">
        <v>0.4444</v>
      </c>
      <c r="I205" t="n">
        <v>0</v>
      </c>
      <c r="J205" t="n">
        <v>0.3333</v>
      </c>
      <c r="K205" t="n">
        <v>0.3333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0.7</v>
      </c>
      <c r="Z205" t="n">
        <v>0.7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0.4444</v>
      </c>
      <c r="H206" t="n">
        <v>0.4444</v>
      </c>
      <c r="I206" t="n">
        <v>0</v>
      </c>
      <c r="J206" t="n">
        <v>0.3333</v>
      </c>
      <c r="K206" t="n">
        <v>0.3333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0.7</v>
      </c>
      <c r="Z206" t="n">
        <v>0.7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0.4444</v>
      </c>
      <c r="H207" t="n">
        <v>0.4444</v>
      </c>
      <c r="I207" t="n">
        <v>0</v>
      </c>
      <c r="J207" t="n">
        <v>0.3333</v>
      </c>
      <c r="K207" t="n">
        <v>0.3333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0.7</v>
      </c>
      <c r="Z207" t="n">
        <v>0.7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0.4444</v>
      </c>
      <c r="H208" t="n">
        <v>0.4444</v>
      </c>
      <c r="I208" t="n">
        <v>0</v>
      </c>
      <c r="J208" t="n">
        <v>0.3333</v>
      </c>
      <c r="K208" t="n">
        <v>0.3333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0.7</v>
      </c>
      <c r="Z208" t="n">
        <v>0.7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0.4444</v>
      </c>
      <c r="H209" t="n">
        <v>0.4444</v>
      </c>
      <c r="I209" t="n">
        <v>0</v>
      </c>
      <c r="J209" t="n">
        <v>0.3333</v>
      </c>
      <c r="K209" t="n">
        <v>0.3333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0.7</v>
      </c>
      <c r="Z209" t="n">
        <v>0.7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0.4444</v>
      </c>
      <c r="H210" t="n">
        <v>0.4444</v>
      </c>
      <c r="I210" t="n">
        <v>0</v>
      </c>
      <c r="J210" t="n">
        <v>0.3333</v>
      </c>
      <c r="K210" t="n">
        <v>0.3333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0.7</v>
      </c>
      <c r="Z210" t="n">
        <v>0.7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0.4444</v>
      </c>
      <c r="H211" t="n">
        <v>0.4444</v>
      </c>
      <c r="I211" t="n">
        <v>0</v>
      </c>
      <c r="J211" t="n">
        <v>0.3333</v>
      </c>
      <c r="K211" t="n">
        <v>0.3333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0.7</v>
      </c>
      <c r="Z211" t="n">
        <v>0.7</v>
      </c>
      <c r="AA211" t="n">
        <v>0</v>
      </c>
      <c r="AB211" t="n">
        <v>0.4</v>
      </c>
      <c r="AC211" t="n">
        <v>0.4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0.5</v>
      </c>
      <c r="BM211" t="n">
        <v>0.5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0.4444</v>
      </c>
      <c r="H212" t="n">
        <v>0.4444</v>
      </c>
      <c r="I212" t="n">
        <v>0</v>
      </c>
      <c r="J212" t="n">
        <v>0.3333</v>
      </c>
      <c r="K212" t="n">
        <v>0.3333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0.7</v>
      </c>
      <c r="Z212" t="n">
        <v>0.7</v>
      </c>
      <c r="AA212" t="n">
        <v>0</v>
      </c>
      <c r="AB212" t="n">
        <v>0.4</v>
      </c>
      <c r="AC212" t="n">
        <v>0.4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0.5</v>
      </c>
      <c r="BM212" t="n">
        <v>0.5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0.4444</v>
      </c>
      <c r="H213" t="n">
        <v>0.4444</v>
      </c>
      <c r="I213" t="n">
        <v>0</v>
      </c>
      <c r="J213" t="n">
        <v>0.3333</v>
      </c>
      <c r="K213" t="n">
        <v>0.3333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0.7</v>
      </c>
      <c r="Z213" t="n">
        <v>0.7</v>
      </c>
      <c r="AA213" t="n">
        <v>0</v>
      </c>
      <c r="AB213" t="n">
        <v>0.4</v>
      </c>
      <c r="AC213" t="n">
        <v>0.4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0.5</v>
      </c>
      <c r="BM213" t="n">
        <v>0.5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0.4444</v>
      </c>
      <c r="H214" t="n">
        <v>0.4444</v>
      </c>
      <c r="I214" t="n">
        <v>0</v>
      </c>
      <c r="J214" t="n">
        <v>0.3333</v>
      </c>
      <c r="K214" t="n">
        <v>0.3333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0.7</v>
      </c>
      <c r="Z214" t="n">
        <v>0.7</v>
      </c>
      <c r="AA214" t="n">
        <v>0</v>
      </c>
      <c r="AB214" t="n">
        <v>0.4</v>
      </c>
      <c r="AC214" t="n">
        <v>0.4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0.5</v>
      </c>
      <c r="BM214" t="n">
        <v>0.5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0.4444</v>
      </c>
      <c r="H215" t="n">
        <v>0.4444</v>
      </c>
      <c r="I215" t="n">
        <v>0</v>
      </c>
      <c r="J215" t="n">
        <v>0.3333</v>
      </c>
      <c r="K215" t="n">
        <v>0.3333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0.7</v>
      </c>
      <c r="Z215" t="n">
        <v>0.7</v>
      </c>
      <c r="AA215" t="n">
        <v>0</v>
      </c>
      <c r="AB215" t="n">
        <v>0.4</v>
      </c>
      <c r="AC215" t="n">
        <v>0.4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0.5</v>
      </c>
      <c r="BM215" t="n">
        <v>0.5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0.675</v>
      </c>
      <c r="E216" t="n">
        <v>0.675</v>
      </c>
      <c r="F216" t="n">
        <v>0</v>
      </c>
      <c r="G216" t="n">
        <v>0.4444</v>
      </c>
      <c r="H216" t="n">
        <v>0.4444</v>
      </c>
      <c r="I216" t="n">
        <v>0</v>
      </c>
      <c r="J216" t="n">
        <v>0.3333</v>
      </c>
      <c r="K216" t="n">
        <v>0.3333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0.7</v>
      </c>
      <c r="Z216" t="n">
        <v>0.7</v>
      </c>
      <c r="AA216" t="n">
        <v>0</v>
      </c>
      <c r="AB216" t="n">
        <v>0.4</v>
      </c>
      <c r="AC216" t="n">
        <v>0.4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0.5</v>
      </c>
      <c r="BM216" t="n">
        <v>0.5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0.675</v>
      </c>
      <c r="E217" t="n">
        <v>0.675</v>
      </c>
      <c r="F217" t="n">
        <v>0</v>
      </c>
      <c r="G217" t="n">
        <v>0.4444</v>
      </c>
      <c r="H217" t="n">
        <v>0.4444</v>
      </c>
      <c r="I217" t="n">
        <v>0</v>
      </c>
      <c r="J217" t="n">
        <v>0.3333</v>
      </c>
      <c r="K217" t="n">
        <v>0.3333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0.7</v>
      </c>
      <c r="Z217" t="n">
        <v>0.7</v>
      </c>
      <c r="AA217" t="n">
        <v>0</v>
      </c>
      <c r="AB217" t="n">
        <v>0.4</v>
      </c>
      <c r="AC217" t="n">
        <v>0.4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0.5</v>
      </c>
      <c r="BM217" t="n">
        <v>0.5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0.675</v>
      </c>
      <c r="E218" t="n">
        <v>0.675</v>
      </c>
      <c r="F218" t="n">
        <v>0</v>
      </c>
      <c r="G218" t="n">
        <v>0.4444</v>
      </c>
      <c r="H218" t="n">
        <v>0.4444</v>
      </c>
      <c r="I218" t="n">
        <v>0</v>
      </c>
      <c r="J218" t="n">
        <v>0.3333</v>
      </c>
      <c r="K218" t="n">
        <v>0.3333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0.7</v>
      </c>
      <c r="Z218" t="n">
        <v>0.7</v>
      </c>
      <c r="AA218" t="n">
        <v>0</v>
      </c>
      <c r="AB218" t="n">
        <v>0.4</v>
      </c>
      <c r="AC218" t="n">
        <v>0.4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0.5</v>
      </c>
      <c r="BM218" t="n">
        <v>0.5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0.675</v>
      </c>
      <c r="E219" t="n">
        <v>0.675</v>
      </c>
      <c r="F219" t="n">
        <v>0</v>
      </c>
      <c r="G219" t="n">
        <v>0.4444</v>
      </c>
      <c r="H219" t="n">
        <v>0.4444</v>
      </c>
      <c r="I219" t="n">
        <v>0</v>
      </c>
      <c r="J219" t="n">
        <v>0.3333</v>
      </c>
      <c r="K219" t="n">
        <v>0.3333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0.7</v>
      </c>
      <c r="Z219" t="n">
        <v>0.7</v>
      </c>
      <c r="AA219" t="n">
        <v>0</v>
      </c>
      <c r="AB219" t="n">
        <v>0.4</v>
      </c>
      <c r="AC219" t="n">
        <v>0.4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0.5</v>
      </c>
      <c r="BM219" t="n">
        <v>0.5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0.675</v>
      </c>
      <c r="E220" t="n">
        <v>0.675</v>
      </c>
      <c r="F220" t="n">
        <v>0</v>
      </c>
      <c r="G220" t="n">
        <v>0.4444</v>
      </c>
      <c r="H220" t="n">
        <v>0.4444</v>
      </c>
      <c r="I220" t="n">
        <v>0</v>
      </c>
      <c r="J220" t="n">
        <v>0.3333</v>
      </c>
      <c r="K220" t="n">
        <v>0.3333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0.7</v>
      </c>
      <c r="Z220" t="n">
        <v>0.7</v>
      </c>
      <c r="AA220" t="n">
        <v>0</v>
      </c>
      <c r="AB220" t="n">
        <v>0.4</v>
      </c>
      <c r="AC220" t="n">
        <v>0.4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0.5</v>
      </c>
      <c r="BM220" t="n">
        <v>0.5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0.675</v>
      </c>
      <c r="E221" t="n">
        <v>0.675</v>
      </c>
      <c r="F221" t="n">
        <v>0</v>
      </c>
      <c r="G221" t="n">
        <v>0.4444</v>
      </c>
      <c r="H221" t="n">
        <v>0.4444</v>
      </c>
      <c r="I221" t="n">
        <v>0</v>
      </c>
      <c r="J221" t="n">
        <v>0.3333</v>
      </c>
      <c r="K221" t="n">
        <v>0.3333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0.7</v>
      </c>
      <c r="Z221" t="n">
        <v>0.7</v>
      </c>
      <c r="AA221" t="n">
        <v>0</v>
      </c>
      <c r="AB221" t="n">
        <v>0.4</v>
      </c>
      <c r="AC221" t="n">
        <v>0.4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0.5</v>
      </c>
      <c r="BM221" t="n">
        <v>0.5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0.675</v>
      </c>
      <c r="E222" t="n">
        <v>0.675</v>
      </c>
      <c r="F222" t="n">
        <v>0</v>
      </c>
      <c r="G222" t="n">
        <v>0.4444</v>
      </c>
      <c r="H222" t="n">
        <v>0.4444</v>
      </c>
      <c r="I222" t="n">
        <v>0</v>
      </c>
      <c r="J222" t="n">
        <v>0.3333</v>
      </c>
      <c r="K222" t="n">
        <v>0.3333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0.7</v>
      </c>
      <c r="Z222" t="n">
        <v>0.7</v>
      </c>
      <c r="AA222" t="n">
        <v>0</v>
      </c>
      <c r="AB222" t="n">
        <v>0.4</v>
      </c>
      <c r="AC222" t="n">
        <v>0.4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0.5</v>
      </c>
      <c r="BM222" t="n">
        <v>0.5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0.675</v>
      </c>
      <c r="E223" t="n">
        <v>0.675</v>
      </c>
      <c r="F223" t="n">
        <v>0</v>
      </c>
      <c r="G223" t="n">
        <v>0.4444</v>
      </c>
      <c r="H223" t="n">
        <v>0.4444</v>
      </c>
      <c r="I223" t="n">
        <v>0</v>
      </c>
      <c r="J223" t="n">
        <v>0.3333</v>
      </c>
      <c r="K223" t="n">
        <v>0.3333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0.7</v>
      </c>
      <c r="Z223" t="n">
        <v>0.7</v>
      </c>
      <c r="AA223" t="n">
        <v>0</v>
      </c>
      <c r="AB223" t="n">
        <v>0.4</v>
      </c>
      <c r="AC223" t="n">
        <v>0.4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0.5</v>
      </c>
      <c r="BM223" t="n">
        <v>0.5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0.675</v>
      </c>
      <c r="E224" t="n">
        <v>0.675</v>
      </c>
      <c r="F224" t="n">
        <v>0</v>
      </c>
      <c r="G224" t="n">
        <v>0.4444</v>
      </c>
      <c r="H224" t="n">
        <v>0.4444</v>
      </c>
      <c r="I224" t="n">
        <v>0</v>
      </c>
      <c r="J224" t="n">
        <v>0.3333</v>
      </c>
      <c r="K224" t="n">
        <v>0.3333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0.7</v>
      </c>
      <c r="Z224" t="n">
        <v>0.7</v>
      </c>
      <c r="AA224" t="n">
        <v>0</v>
      </c>
      <c r="AB224" t="n">
        <v>0.4</v>
      </c>
      <c r="AC224" t="n">
        <v>0.4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0.5</v>
      </c>
      <c r="BM224" t="n">
        <v>0.5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0.675</v>
      </c>
      <c r="E225" t="n">
        <v>0.675</v>
      </c>
      <c r="F225" t="n">
        <v>0</v>
      </c>
      <c r="G225" t="n">
        <v>0.4444</v>
      </c>
      <c r="H225" t="n">
        <v>0.4444</v>
      </c>
      <c r="I225" t="n">
        <v>0</v>
      </c>
      <c r="J225" t="n">
        <v>0.3333</v>
      </c>
      <c r="K225" t="n">
        <v>0.3333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0.7</v>
      </c>
      <c r="Z225" t="n">
        <v>0.7</v>
      </c>
      <c r="AA225" t="n">
        <v>0</v>
      </c>
      <c r="AB225" t="n">
        <v>0.4</v>
      </c>
      <c r="AC225" t="n">
        <v>0.4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0.5</v>
      </c>
      <c r="BM225" t="n">
        <v>0.5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0.675</v>
      </c>
      <c r="E226" t="n">
        <v>0.675</v>
      </c>
      <c r="F226" t="n">
        <v>0</v>
      </c>
      <c r="G226" t="n">
        <v>0.4444</v>
      </c>
      <c r="H226" t="n">
        <v>0.4444</v>
      </c>
      <c r="I226" t="n">
        <v>0</v>
      </c>
      <c r="J226" t="n">
        <v>0.3333</v>
      </c>
      <c r="K226" t="n">
        <v>0.3333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0.7</v>
      </c>
      <c r="Z226" t="n">
        <v>0.7</v>
      </c>
      <c r="AA226" t="n">
        <v>0</v>
      </c>
      <c r="AB226" t="n">
        <v>0.4</v>
      </c>
      <c r="AC226" t="n">
        <v>0.4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0.5</v>
      </c>
      <c r="BM226" t="n">
        <v>0.5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0.675</v>
      </c>
      <c r="E227" t="n">
        <v>0.675</v>
      </c>
      <c r="F227" t="n">
        <v>0</v>
      </c>
      <c r="G227" t="n">
        <v>0.4444</v>
      </c>
      <c r="H227" t="n">
        <v>0.4444</v>
      </c>
      <c r="I227" t="n">
        <v>0</v>
      </c>
      <c r="J227" t="n">
        <v>0.3333</v>
      </c>
      <c r="K227" t="n">
        <v>0.3333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0.7</v>
      </c>
      <c r="Z227" t="n">
        <v>0.7</v>
      </c>
      <c r="AA227" t="n">
        <v>0</v>
      </c>
      <c r="AB227" t="n">
        <v>0.4</v>
      </c>
      <c r="AC227" t="n">
        <v>0.4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0.5</v>
      </c>
      <c r="BM227" t="n">
        <v>0.5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0.675</v>
      </c>
      <c r="E228" t="n">
        <v>0.675</v>
      </c>
      <c r="F228" t="n">
        <v>0</v>
      </c>
      <c r="G228" t="n">
        <v>0.4444</v>
      </c>
      <c r="H228" t="n">
        <v>0.4444</v>
      </c>
      <c r="I228" t="n">
        <v>0</v>
      </c>
      <c r="J228" t="n">
        <v>0.3333</v>
      </c>
      <c r="K228" t="n">
        <v>0.3333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0.7</v>
      </c>
      <c r="Z228" t="n">
        <v>0.7</v>
      </c>
      <c r="AA228" t="n">
        <v>0</v>
      </c>
      <c r="AB228" t="n">
        <v>0.4</v>
      </c>
      <c r="AC228" t="n">
        <v>0.4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0.5</v>
      </c>
      <c r="BM228" t="n">
        <v>0.5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0.675</v>
      </c>
      <c r="E229" t="n">
        <v>0.675</v>
      </c>
      <c r="F229" t="n">
        <v>0</v>
      </c>
      <c r="G229" t="n">
        <v>0.4444</v>
      </c>
      <c r="H229" t="n">
        <v>0.4444</v>
      </c>
      <c r="I229" t="n">
        <v>0</v>
      </c>
      <c r="J229" t="n">
        <v>0.3333</v>
      </c>
      <c r="K229" t="n">
        <v>0.3333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0.7</v>
      </c>
      <c r="Z229" t="n">
        <v>0.7</v>
      </c>
      <c r="AA229" t="n">
        <v>0</v>
      </c>
      <c r="AB229" t="n">
        <v>0.4</v>
      </c>
      <c r="AC229" t="n">
        <v>0.4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0.5</v>
      </c>
      <c r="BM229" t="n">
        <v>0.5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0.675</v>
      </c>
      <c r="E230" t="n">
        <v>0.675</v>
      </c>
      <c r="F230" t="n">
        <v>0</v>
      </c>
      <c r="G230" t="n">
        <v>0.4444</v>
      </c>
      <c r="H230" t="n">
        <v>0.4444</v>
      </c>
      <c r="I230" t="n">
        <v>0</v>
      </c>
      <c r="J230" t="n">
        <v>0.3333</v>
      </c>
      <c r="K230" t="n">
        <v>0.3333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0.7</v>
      </c>
      <c r="Z230" t="n">
        <v>0.7</v>
      </c>
      <c r="AA230" t="n">
        <v>0</v>
      </c>
      <c r="AB230" t="n">
        <v>0.4</v>
      </c>
      <c r="AC230" t="n">
        <v>0.4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0.5</v>
      </c>
      <c r="BM230" t="n">
        <v>0.5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0.675</v>
      </c>
      <c r="E231" t="n">
        <v>0.675</v>
      </c>
      <c r="F231" t="n">
        <v>0</v>
      </c>
      <c r="G231" t="n">
        <v>0.4444</v>
      </c>
      <c r="H231" t="n">
        <v>0.4444</v>
      </c>
      <c r="I231" t="n">
        <v>0</v>
      </c>
      <c r="J231" t="n">
        <v>0.3333</v>
      </c>
      <c r="K231" t="n">
        <v>0.3333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0.7</v>
      </c>
      <c r="Z231" t="n">
        <v>0.7</v>
      </c>
      <c r="AA231" t="n">
        <v>0</v>
      </c>
      <c r="AB231" t="n">
        <v>0.4</v>
      </c>
      <c r="AC231" t="n">
        <v>0.4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0.5</v>
      </c>
      <c r="BM231" t="n">
        <v>0.5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0.675</v>
      </c>
      <c r="E232" t="n">
        <v>0.675</v>
      </c>
      <c r="F232" t="n">
        <v>0</v>
      </c>
      <c r="G232" t="n">
        <v>0.4444</v>
      </c>
      <c r="H232" t="n">
        <v>0.4444</v>
      </c>
      <c r="I232" t="n">
        <v>0</v>
      </c>
      <c r="J232" t="n">
        <v>0.3333</v>
      </c>
      <c r="K232" t="n">
        <v>0.3333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0.7</v>
      </c>
      <c r="Z232" t="n">
        <v>0.7</v>
      </c>
      <c r="AA232" t="n">
        <v>0</v>
      </c>
      <c r="AB232" t="n">
        <v>0.4</v>
      </c>
      <c r="AC232" t="n">
        <v>0.4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0.5</v>
      </c>
      <c r="BM232" t="n">
        <v>0.5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0.675</v>
      </c>
      <c r="E233" t="n">
        <v>0.675</v>
      </c>
      <c r="F233" t="n">
        <v>0</v>
      </c>
      <c r="G233" t="n">
        <v>0.4444</v>
      </c>
      <c r="H233" t="n">
        <v>0.4444</v>
      </c>
      <c r="I233" t="n">
        <v>0</v>
      </c>
      <c r="J233" t="n">
        <v>0.3333</v>
      </c>
      <c r="K233" t="n">
        <v>0.3333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0.7</v>
      </c>
      <c r="Z233" t="n">
        <v>0.7</v>
      </c>
      <c r="AA233" t="n">
        <v>0</v>
      </c>
      <c r="AB233" t="n">
        <v>0.4</v>
      </c>
      <c r="AC233" t="n">
        <v>0.4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0.5</v>
      </c>
      <c r="BM233" t="n">
        <v>0.5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0.675</v>
      </c>
      <c r="E234" t="n">
        <v>0.675</v>
      </c>
      <c r="F234" t="n">
        <v>0</v>
      </c>
      <c r="G234" t="n">
        <v>0.4444</v>
      </c>
      <c r="H234" t="n">
        <v>0.4444</v>
      </c>
      <c r="I234" t="n">
        <v>0</v>
      </c>
      <c r="J234" t="n">
        <v>0.3333</v>
      </c>
      <c r="K234" t="n">
        <v>0.3333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0.7</v>
      </c>
      <c r="Z234" t="n">
        <v>0.7</v>
      </c>
      <c r="AA234" t="n">
        <v>0</v>
      </c>
      <c r="AB234" t="n">
        <v>0.4</v>
      </c>
      <c r="AC234" t="n">
        <v>0.4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0.675</v>
      </c>
      <c r="E235" t="n">
        <v>0.675</v>
      </c>
      <c r="F235" t="n">
        <v>0</v>
      </c>
      <c r="G235" t="n">
        <v>0.4444</v>
      </c>
      <c r="H235" t="n">
        <v>0.4444</v>
      </c>
      <c r="I235" t="n">
        <v>0</v>
      </c>
      <c r="J235" t="n">
        <v>0.3333</v>
      </c>
      <c r="K235" t="n">
        <v>0.3333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0.7</v>
      </c>
      <c r="Z235" t="n">
        <v>0.7</v>
      </c>
      <c r="AA235" t="n">
        <v>0</v>
      </c>
      <c r="AB235" t="n">
        <v>0.4</v>
      </c>
      <c r="AC235" t="n">
        <v>0.4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0.675</v>
      </c>
      <c r="E236" t="n">
        <v>0.675</v>
      </c>
      <c r="F236" t="n">
        <v>0</v>
      </c>
      <c r="G236" t="n">
        <v>0.4444</v>
      </c>
      <c r="H236" t="n">
        <v>0.4444</v>
      </c>
      <c r="I236" t="n">
        <v>0</v>
      </c>
      <c r="J236" t="n">
        <v>0.3333</v>
      </c>
      <c r="K236" t="n">
        <v>0.3333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0.7</v>
      </c>
      <c r="Z236" t="n">
        <v>0.7</v>
      </c>
      <c r="AA236" t="n">
        <v>0</v>
      </c>
      <c r="AB236" t="n">
        <v>0.4</v>
      </c>
      <c r="AC236" t="n">
        <v>0.4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0.675</v>
      </c>
      <c r="E237" t="n">
        <v>0.675</v>
      </c>
      <c r="F237" t="n">
        <v>0</v>
      </c>
      <c r="G237" t="n">
        <v>0.4444</v>
      </c>
      <c r="H237" t="n">
        <v>0.4444</v>
      </c>
      <c r="I237" t="n">
        <v>0</v>
      </c>
      <c r="J237" t="n">
        <v>0.3333</v>
      </c>
      <c r="K237" t="n">
        <v>0.3333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0.7</v>
      </c>
      <c r="Z237" t="n">
        <v>0.7</v>
      </c>
      <c r="AA237" t="n">
        <v>0</v>
      </c>
      <c r="AB237" t="n">
        <v>0.4</v>
      </c>
      <c r="AC237" t="n">
        <v>0.4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0.675</v>
      </c>
      <c r="E238" t="n">
        <v>0.675</v>
      </c>
      <c r="F238" t="n">
        <v>0</v>
      </c>
      <c r="G238" t="n">
        <v>0.4444</v>
      </c>
      <c r="H238" t="n">
        <v>0.4444</v>
      </c>
      <c r="I238" t="n">
        <v>0</v>
      </c>
      <c r="J238" t="n">
        <v>0.3333</v>
      </c>
      <c r="K238" t="n">
        <v>0.3333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0.7</v>
      </c>
      <c r="Z238" t="n">
        <v>0.7</v>
      </c>
      <c r="AA238" t="n">
        <v>0</v>
      </c>
      <c r="AB238" t="n">
        <v>0.4</v>
      </c>
      <c r="AC238" t="n">
        <v>0.4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0.675</v>
      </c>
      <c r="E239" t="n">
        <v>0.675</v>
      </c>
      <c r="F239" t="n">
        <v>0</v>
      </c>
      <c r="G239" t="n">
        <v>0.4444</v>
      </c>
      <c r="H239" t="n">
        <v>0.4444</v>
      </c>
      <c r="I239" t="n">
        <v>0</v>
      </c>
      <c r="J239" t="n">
        <v>0.3333</v>
      </c>
      <c r="K239" t="n">
        <v>0.3333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0.7</v>
      </c>
      <c r="Z239" t="n">
        <v>0.7</v>
      </c>
      <c r="AA239" t="n">
        <v>0</v>
      </c>
      <c r="AB239" t="n">
        <v>0.4</v>
      </c>
      <c r="AC239" t="n">
        <v>0.4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0.675</v>
      </c>
      <c r="E240" t="n">
        <v>0.675</v>
      </c>
      <c r="F240" t="n">
        <v>0</v>
      </c>
      <c r="G240" t="n">
        <v>0.4444</v>
      </c>
      <c r="H240" t="n">
        <v>0.4444</v>
      </c>
      <c r="I240" t="n">
        <v>0</v>
      </c>
      <c r="J240" t="n">
        <v>0.3333</v>
      </c>
      <c r="K240" t="n">
        <v>0.3333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0.7</v>
      </c>
      <c r="Z240" t="n">
        <v>0.7</v>
      </c>
      <c r="AA240" t="n">
        <v>0</v>
      </c>
      <c r="AB240" t="n">
        <v>0.4</v>
      </c>
      <c r="AC240" t="n">
        <v>0.4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0.675</v>
      </c>
      <c r="E241" t="n">
        <v>0.675</v>
      </c>
      <c r="F241" t="n">
        <v>0</v>
      </c>
      <c r="G241" t="n">
        <v>0.4444</v>
      </c>
      <c r="H241" t="n">
        <v>0.4444</v>
      </c>
      <c r="I241" t="n">
        <v>0</v>
      </c>
      <c r="J241" t="n">
        <v>0.3333</v>
      </c>
      <c r="K241" t="n">
        <v>0.3333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0.7</v>
      </c>
      <c r="Z241" t="n">
        <v>0.7</v>
      </c>
      <c r="AA241" t="n">
        <v>0</v>
      </c>
      <c r="AB241" t="n">
        <v>0.4</v>
      </c>
      <c r="AC241" t="n">
        <v>0.4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0.675</v>
      </c>
      <c r="E242" t="n">
        <v>0.675</v>
      </c>
      <c r="F242" t="n">
        <v>0</v>
      </c>
      <c r="G242" t="n">
        <v>0.4444</v>
      </c>
      <c r="H242" t="n">
        <v>0.4444</v>
      </c>
      <c r="I242" t="n">
        <v>0</v>
      </c>
      <c r="J242" t="n">
        <v>0.3333</v>
      </c>
      <c r="K242" t="n">
        <v>0.3333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0.7</v>
      </c>
      <c r="Z242" t="n">
        <v>0.7</v>
      </c>
      <c r="AA242" t="n">
        <v>0</v>
      </c>
      <c r="AB242" t="n">
        <v>0.4</v>
      </c>
      <c r="AC242" t="n">
        <v>0.4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0.675</v>
      </c>
      <c r="E243" t="n">
        <v>0.675</v>
      </c>
      <c r="F243" t="n">
        <v>0</v>
      </c>
      <c r="G243" t="n">
        <v>0.4444</v>
      </c>
      <c r="H243" t="n">
        <v>0.4444</v>
      </c>
      <c r="I243" t="n">
        <v>0</v>
      </c>
      <c r="J243" t="n">
        <v>0.3333</v>
      </c>
      <c r="K243" t="n">
        <v>0.3333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0.7</v>
      </c>
      <c r="Z243" t="n">
        <v>0.7</v>
      </c>
      <c r="AA243" t="n">
        <v>0</v>
      </c>
      <c r="AB243" t="n">
        <v>0.4</v>
      </c>
      <c r="AC243" t="n">
        <v>0.4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0.675</v>
      </c>
      <c r="E244" t="n">
        <v>0.675</v>
      </c>
      <c r="F244" t="n">
        <v>0</v>
      </c>
      <c r="G244" t="n">
        <v>0.4444</v>
      </c>
      <c r="H244" t="n">
        <v>0.4444</v>
      </c>
      <c r="I244" t="n">
        <v>0</v>
      </c>
      <c r="J244" t="n">
        <v>0.3333</v>
      </c>
      <c r="K244" t="n">
        <v>0.3333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0.7</v>
      </c>
      <c r="Z244" t="n">
        <v>0.7</v>
      </c>
      <c r="AA244" t="n">
        <v>0</v>
      </c>
      <c r="AB244" t="n">
        <v>0.4</v>
      </c>
      <c r="AC244" t="n">
        <v>0.4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0.675</v>
      </c>
      <c r="E245" t="n">
        <v>0.675</v>
      </c>
      <c r="F245" t="n">
        <v>0</v>
      </c>
      <c r="G245" t="n">
        <v>0.4444</v>
      </c>
      <c r="H245" t="n">
        <v>0.4444</v>
      </c>
      <c r="I245" t="n">
        <v>0</v>
      </c>
      <c r="J245" t="n">
        <v>0.3333</v>
      </c>
      <c r="K245" t="n">
        <v>0.3333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0.7</v>
      </c>
      <c r="Z245" t="n">
        <v>0.7</v>
      </c>
      <c r="AA245" t="n">
        <v>0</v>
      </c>
      <c r="AB245" t="n">
        <v>0.4</v>
      </c>
      <c r="AC245" t="n">
        <v>0.4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0.675</v>
      </c>
      <c r="E246" t="n">
        <v>0.675</v>
      </c>
      <c r="F246" t="n">
        <v>0</v>
      </c>
      <c r="G246" t="n">
        <v>0.4444</v>
      </c>
      <c r="H246" t="n">
        <v>0.4444</v>
      </c>
      <c r="I246" t="n">
        <v>0</v>
      </c>
      <c r="J246" t="n">
        <v>0.3333</v>
      </c>
      <c r="K246" t="n">
        <v>0.3333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0.7</v>
      </c>
      <c r="Z246" t="n">
        <v>0.7</v>
      </c>
      <c r="AA246" t="n">
        <v>0</v>
      </c>
      <c r="AB246" t="n">
        <v>0.4</v>
      </c>
      <c r="AC246" t="n">
        <v>0.4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0.675</v>
      </c>
      <c r="E247" t="n">
        <v>0.675</v>
      </c>
      <c r="F247" t="n">
        <v>0</v>
      </c>
      <c r="G247" t="n">
        <v>0.4444</v>
      </c>
      <c r="H247" t="n">
        <v>0.4444</v>
      </c>
      <c r="I247" t="n">
        <v>0</v>
      </c>
      <c r="J247" t="n">
        <v>0.3333</v>
      </c>
      <c r="K247" t="n">
        <v>0.3333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0.7</v>
      </c>
      <c r="Z247" t="n">
        <v>0.7</v>
      </c>
      <c r="AA247" t="n">
        <v>0</v>
      </c>
      <c r="AB247" t="n">
        <v>0.4</v>
      </c>
      <c r="AC247" t="n">
        <v>0.4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0.675</v>
      </c>
      <c r="E248" t="n">
        <v>0.675</v>
      </c>
      <c r="F248" t="n">
        <v>0</v>
      </c>
      <c r="G248" t="n">
        <v>0.4444</v>
      </c>
      <c r="H248" t="n">
        <v>0.4444</v>
      </c>
      <c r="I248" t="n">
        <v>0</v>
      </c>
      <c r="J248" t="n">
        <v>0.3333</v>
      </c>
      <c r="K248" t="n">
        <v>0.3333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0.7</v>
      </c>
      <c r="Z248" t="n">
        <v>0.7</v>
      </c>
      <c r="AA248" t="n">
        <v>0</v>
      </c>
      <c r="AB248" t="n">
        <v>0.4</v>
      </c>
      <c r="AC248" t="n">
        <v>0.4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0.675</v>
      </c>
      <c r="E249" t="n">
        <v>0.675</v>
      </c>
      <c r="F249" t="n">
        <v>0</v>
      </c>
      <c r="G249" t="n">
        <v>0.4444</v>
      </c>
      <c r="H249" t="n">
        <v>0.4444</v>
      </c>
      <c r="I249" t="n">
        <v>0</v>
      </c>
      <c r="J249" t="n">
        <v>0.3333</v>
      </c>
      <c r="K249" t="n">
        <v>0.3333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0.7</v>
      </c>
      <c r="Z249" t="n">
        <v>0.7</v>
      </c>
      <c r="AA249" t="n">
        <v>0</v>
      </c>
      <c r="AB249" t="n">
        <v>0.4</v>
      </c>
      <c r="AC249" t="n">
        <v>0.4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0.675</v>
      </c>
      <c r="E250" t="n">
        <v>0.675</v>
      </c>
      <c r="F250" t="n">
        <v>0</v>
      </c>
      <c r="G250" t="n">
        <v>0.4444</v>
      </c>
      <c r="H250" t="n">
        <v>0.4444</v>
      </c>
      <c r="I250" t="n">
        <v>0</v>
      </c>
      <c r="J250" t="n">
        <v>0.3333</v>
      </c>
      <c r="K250" t="n">
        <v>0.3333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0.7</v>
      </c>
      <c r="Z250" t="n">
        <v>0.7</v>
      </c>
      <c r="AA250" t="n">
        <v>0</v>
      </c>
      <c r="AB250" t="n">
        <v>0.4</v>
      </c>
      <c r="AC250" t="n">
        <v>0.4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0.675</v>
      </c>
      <c r="E251" t="n">
        <v>0.675</v>
      </c>
      <c r="F251" t="n">
        <v>0</v>
      </c>
      <c r="G251" t="n">
        <v>0.4444</v>
      </c>
      <c r="H251" t="n">
        <v>0.4444</v>
      </c>
      <c r="I251" t="n">
        <v>0</v>
      </c>
      <c r="J251" t="n">
        <v>0.3333</v>
      </c>
      <c r="K251" t="n">
        <v>0.3333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0.7</v>
      </c>
      <c r="Z251" t="n">
        <v>0.7</v>
      </c>
      <c r="AA251" t="n">
        <v>0</v>
      </c>
      <c r="AB251" t="n">
        <v>0.4</v>
      </c>
      <c r="AC251" t="n">
        <v>0.4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0.675</v>
      </c>
      <c r="E252" t="n">
        <v>0.675</v>
      </c>
      <c r="F252" t="n">
        <v>0</v>
      </c>
      <c r="G252" t="n">
        <v>0.4444</v>
      </c>
      <c r="H252" t="n">
        <v>0.4444</v>
      </c>
      <c r="I252" t="n">
        <v>0</v>
      </c>
      <c r="J252" t="n">
        <v>0.3333</v>
      </c>
      <c r="K252" t="n">
        <v>0.3333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0.7</v>
      </c>
      <c r="Z252" t="n">
        <v>0.7</v>
      </c>
      <c r="AA252" t="n">
        <v>0</v>
      </c>
      <c r="AB252" t="n">
        <v>0.4</v>
      </c>
      <c r="AC252" t="n">
        <v>0.4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0.675</v>
      </c>
      <c r="E253" t="n">
        <v>0.675</v>
      </c>
      <c r="F253" t="n">
        <v>0</v>
      </c>
      <c r="G253" t="n">
        <v>0.4444</v>
      </c>
      <c r="H253" t="n">
        <v>0.4444</v>
      </c>
      <c r="I253" t="n">
        <v>0</v>
      </c>
      <c r="J253" t="n">
        <v>0.3333</v>
      </c>
      <c r="K253" t="n">
        <v>0.3333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0.7</v>
      </c>
      <c r="Z253" t="n">
        <v>0.7</v>
      </c>
      <c r="AA253" t="n">
        <v>0</v>
      </c>
      <c r="AB253" t="n">
        <v>0.4</v>
      </c>
      <c r="AC253" t="n">
        <v>0.4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0.675</v>
      </c>
      <c r="E254" t="n">
        <v>0.675</v>
      </c>
      <c r="F254" t="n">
        <v>0</v>
      </c>
      <c r="G254" t="n">
        <v>0.4444</v>
      </c>
      <c r="H254" t="n">
        <v>0.4444</v>
      </c>
      <c r="I254" t="n">
        <v>0</v>
      </c>
      <c r="J254" t="n">
        <v>0.3333</v>
      </c>
      <c r="K254" t="n">
        <v>0.3333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0.7</v>
      </c>
      <c r="Z254" t="n">
        <v>0.7</v>
      </c>
      <c r="AA254" t="n">
        <v>0</v>
      </c>
      <c r="AB254" t="n">
        <v>0.4</v>
      </c>
      <c r="AC254" t="n">
        <v>0.4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0.675</v>
      </c>
      <c r="E255" t="n">
        <v>0.675</v>
      </c>
      <c r="F255" t="n">
        <v>0</v>
      </c>
      <c r="G255" t="n">
        <v>0.4444</v>
      </c>
      <c r="H255" t="n">
        <v>0.4444</v>
      </c>
      <c r="I255" t="n">
        <v>0</v>
      </c>
      <c r="J255" t="n">
        <v>0.3333</v>
      </c>
      <c r="K255" t="n">
        <v>0.3333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0.7</v>
      </c>
      <c r="Z255" t="n">
        <v>0.7</v>
      </c>
      <c r="AA255" t="n">
        <v>0</v>
      </c>
      <c r="AB255" t="n">
        <v>0.4</v>
      </c>
      <c r="AC255" t="n">
        <v>0.4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0.675</v>
      </c>
      <c r="E256" t="n">
        <v>0.675</v>
      </c>
      <c r="F256" t="n">
        <v>0</v>
      </c>
      <c r="G256" t="n">
        <v>0.4444</v>
      </c>
      <c r="H256" t="n">
        <v>0.4444</v>
      </c>
      <c r="I256" t="n">
        <v>0</v>
      </c>
      <c r="J256" t="n">
        <v>0.3333</v>
      </c>
      <c r="K256" t="n">
        <v>0.3333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0.7</v>
      </c>
      <c r="Z256" t="n">
        <v>0.7</v>
      </c>
      <c r="AA256" t="n">
        <v>0</v>
      </c>
      <c r="AB256" t="n">
        <v>0.4</v>
      </c>
      <c r="AC256" t="n">
        <v>0.4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0.675</v>
      </c>
      <c r="E257" t="n">
        <v>0.675</v>
      </c>
      <c r="F257" t="n">
        <v>0</v>
      </c>
      <c r="G257" t="n">
        <v>0.4444</v>
      </c>
      <c r="H257" t="n">
        <v>0.4444</v>
      </c>
      <c r="I257" t="n">
        <v>0</v>
      </c>
      <c r="J257" t="n">
        <v>0.3333</v>
      </c>
      <c r="K257" t="n">
        <v>0.3333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0.7</v>
      </c>
      <c r="Z257" t="n">
        <v>0.7</v>
      </c>
      <c r="AA257" t="n">
        <v>0</v>
      </c>
      <c r="AB257" t="n">
        <v>0.4</v>
      </c>
      <c r="AC257" t="n">
        <v>0.4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0.675</v>
      </c>
      <c r="E258" t="n">
        <v>0.675</v>
      </c>
      <c r="F258" t="n">
        <v>0</v>
      </c>
      <c r="G258" t="n">
        <v>0.4444</v>
      </c>
      <c r="H258" t="n">
        <v>0.4444</v>
      </c>
      <c r="I258" t="n">
        <v>0</v>
      </c>
      <c r="J258" t="n">
        <v>0.3333</v>
      </c>
      <c r="K258" t="n">
        <v>0.3333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0.7</v>
      </c>
      <c r="Z258" t="n">
        <v>0.7</v>
      </c>
      <c r="AA258" t="n">
        <v>0</v>
      </c>
      <c r="AB258" t="n">
        <v>0.4</v>
      </c>
      <c r="AC258" t="n">
        <v>0.4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0.775</v>
      </c>
      <c r="E259" t="n">
        <v>0.775</v>
      </c>
      <c r="F259" t="n">
        <v>0</v>
      </c>
      <c r="G259" t="n">
        <v>0.4444</v>
      </c>
      <c r="H259" t="n">
        <v>0.4444</v>
      </c>
      <c r="I259" t="n">
        <v>0</v>
      </c>
      <c r="J259" t="n">
        <v>0.3333</v>
      </c>
      <c r="K259" t="n">
        <v>0.3333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0.7</v>
      </c>
      <c r="Z259" t="n">
        <v>0.7</v>
      </c>
      <c r="AA259" t="n">
        <v>0</v>
      </c>
      <c r="AB259" t="n">
        <v>0.4</v>
      </c>
      <c r="AC259" t="n">
        <v>0.4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0.775</v>
      </c>
      <c r="E260" t="n">
        <v>0.775</v>
      </c>
      <c r="F260" t="n">
        <v>0</v>
      </c>
      <c r="G260" t="n">
        <v>0.4444</v>
      </c>
      <c r="H260" t="n">
        <v>0.4444</v>
      </c>
      <c r="I260" t="n">
        <v>0</v>
      </c>
      <c r="J260" t="n">
        <v>0.3333</v>
      </c>
      <c r="K260" t="n">
        <v>0.3333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0.7</v>
      </c>
      <c r="Z260" t="n">
        <v>0.7</v>
      </c>
      <c r="AA260" t="n">
        <v>0</v>
      </c>
      <c r="AB260" t="n">
        <v>0.4</v>
      </c>
      <c r="AC260" t="n">
        <v>0.4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0.775</v>
      </c>
      <c r="E261" t="n">
        <v>0.775</v>
      </c>
      <c r="F261" t="n">
        <v>0</v>
      </c>
      <c r="G261" t="n">
        <v>0.4444</v>
      </c>
      <c r="H261" t="n">
        <v>0.4444</v>
      </c>
      <c r="I261" t="n">
        <v>0</v>
      </c>
      <c r="J261" t="n">
        <v>0.3333</v>
      </c>
      <c r="K261" t="n">
        <v>0.3333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0.7</v>
      </c>
      <c r="Z261" t="n">
        <v>0.7</v>
      </c>
      <c r="AA261" t="n">
        <v>0</v>
      </c>
      <c r="AB261" t="n">
        <v>0.4</v>
      </c>
      <c r="AC261" t="n">
        <v>0.4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0.775</v>
      </c>
      <c r="E262" t="n">
        <v>0.775</v>
      </c>
      <c r="F262" t="n">
        <v>0</v>
      </c>
      <c r="G262" t="n">
        <v>0.4444</v>
      </c>
      <c r="H262" t="n">
        <v>0.4444</v>
      </c>
      <c r="I262" t="n">
        <v>0</v>
      </c>
      <c r="J262" t="n">
        <v>0.3333</v>
      </c>
      <c r="K262" t="n">
        <v>0.3333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0.7</v>
      </c>
      <c r="Z262" t="n">
        <v>0.7</v>
      </c>
      <c r="AA262" t="n">
        <v>0</v>
      </c>
      <c r="AB262" t="n">
        <v>0.4</v>
      </c>
      <c r="AC262" t="n">
        <v>0.4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0.775</v>
      </c>
      <c r="E263" t="n">
        <v>0.775</v>
      </c>
      <c r="F263" t="n">
        <v>0</v>
      </c>
      <c r="G263" t="n">
        <v>0.4444</v>
      </c>
      <c r="H263" t="n">
        <v>0.4444</v>
      </c>
      <c r="I263" t="n">
        <v>0</v>
      </c>
      <c r="J263" t="n">
        <v>0.3333</v>
      </c>
      <c r="K263" t="n">
        <v>0.3333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0.7</v>
      </c>
      <c r="Z263" t="n">
        <v>0.7</v>
      </c>
      <c r="AA263" t="n">
        <v>0</v>
      </c>
      <c r="AB263" t="n">
        <v>0.4</v>
      </c>
      <c r="AC263" t="n">
        <v>0.4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0.775</v>
      </c>
      <c r="E264" t="n">
        <v>0.775</v>
      </c>
      <c r="F264" t="n">
        <v>0</v>
      </c>
      <c r="G264" t="n">
        <v>0.4444</v>
      </c>
      <c r="H264" t="n">
        <v>0.4444</v>
      </c>
      <c r="I264" t="n">
        <v>0</v>
      </c>
      <c r="J264" t="n">
        <v>0.3333</v>
      </c>
      <c r="K264" t="n">
        <v>0.3333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0.7</v>
      </c>
      <c r="Z264" t="n">
        <v>0.7</v>
      </c>
      <c r="AA264" t="n">
        <v>0</v>
      </c>
      <c r="AB264" t="n">
        <v>0.4</v>
      </c>
      <c r="AC264" t="n">
        <v>0.4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0.875</v>
      </c>
      <c r="E265" t="n">
        <v>0.875</v>
      </c>
      <c r="F265" t="n">
        <v>0</v>
      </c>
      <c r="G265" t="n">
        <v>0.5556</v>
      </c>
      <c r="H265" t="n">
        <v>0.5556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0.875</v>
      </c>
      <c r="E266" t="n">
        <v>0.875</v>
      </c>
      <c r="F266" t="n">
        <v>0</v>
      </c>
      <c r="G266" t="n">
        <v>0.5556</v>
      </c>
      <c r="H266" t="n">
        <v>0.5556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0.875</v>
      </c>
      <c r="E267" t="n">
        <v>0.875</v>
      </c>
      <c r="F267" t="n">
        <v>0</v>
      </c>
      <c r="G267" t="n">
        <v>0.5556</v>
      </c>
      <c r="H267" t="n">
        <v>0.5556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0.875</v>
      </c>
      <c r="E268" t="n">
        <v>0.875</v>
      </c>
      <c r="F268" t="n">
        <v>0</v>
      </c>
      <c r="G268" t="n">
        <v>0.5556</v>
      </c>
      <c r="H268" t="n">
        <v>0.5556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0.875</v>
      </c>
      <c r="E269" t="n">
        <v>0.875</v>
      </c>
      <c r="F269" t="n">
        <v>0</v>
      </c>
      <c r="G269" t="n">
        <v>0.5556</v>
      </c>
      <c r="H269" t="n">
        <v>0.5556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0.875</v>
      </c>
      <c r="E270" t="n">
        <v>0.875</v>
      </c>
      <c r="F270" t="n">
        <v>0</v>
      </c>
      <c r="G270" t="n">
        <v>0.5556</v>
      </c>
      <c r="H270" t="n">
        <v>0.5556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0.875</v>
      </c>
      <c r="E271" t="n">
        <v>0.875</v>
      </c>
      <c r="F271" t="n">
        <v>0</v>
      </c>
      <c r="G271" t="n">
        <v>0.5556</v>
      </c>
      <c r="H271" t="n">
        <v>0.5556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0.875</v>
      </c>
      <c r="E272" t="n">
        <v>0.875</v>
      </c>
      <c r="F272" t="n">
        <v>0</v>
      </c>
      <c r="G272" t="n">
        <v>0.5556</v>
      </c>
      <c r="H272" t="n">
        <v>0.5556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0.875</v>
      </c>
      <c r="E273" t="n">
        <v>0.875</v>
      </c>
      <c r="F273" t="n">
        <v>0</v>
      </c>
      <c r="G273" t="n">
        <v>0.5556</v>
      </c>
      <c r="H273" t="n">
        <v>0.5556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0.875</v>
      </c>
      <c r="E274" t="n">
        <v>0.875</v>
      </c>
      <c r="F274" t="n">
        <v>0</v>
      </c>
      <c r="G274" t="n">
        <v>0.5556</v>
      </c>
      <c r="H274" t="n">
        <v>0.5556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0.875</v>
      </c>
      <c r="E275" t="n">
        <v>0.875</v>
      </c>
      <c r="F275" t="n">
        <v>0</v>
      </c>
      <c r="G275" t="n">
        <v>0.5556</v>
      </c>
      <c r="H275" t="n">
        <v>0.5556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0.875</v>
      </c>
      <c r="E276" t="n">
        <v>0.875</v>
      </c>
      <c r="F276" t="n">
        <v>0</v>
      </c>
      <c r="G276" t="n">
        <v>0.5556</v>
      </c>
      <c r="H276" t="n">
        <v>0.5556</v>
      </c>
      <c r="I276" t="n">
        <v>0</v>
      </c>
      <c r="J276" t="n">
        <v>0.6667</v>
      </c>
      <c r="K276" t="n">
        <v>0.6667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0.875</v>
      </c>
      <c r="E277" t="n">
        <v>0.875</v>
      </c>
      <c r="F277" t="n">
        <v>0</v>
      </c>
      <c r="G277" t="n">
        <v>0.5556</v>
      </c>
      <c r="H277" t="n">
        <v>0.5556</v>
      </c>
      <c r="I277" t="n">
        <v>0</v>
      </c>
      <c r="J277" t="n">
        <v>0.6667</v>
      </c>
      <c r="K277" t="n">
        <v>0.6667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0.875</v>
      </c>
      <c r="E278" t="n">
        <v>0.875</v>
      </c>
      <c r="F278" t="n">
        <v>0</v>
      </c>
      <c r="G278" t="n">
        <v>0.5556</v>
      </c>
      <c r="H278" t="n">
        <v>0.5556</v>
      </c>
      <c r="I278" t="n">
        <v>0</v>
      </c>
      <c r="J278" t="n">
        <v>0.6667</v>
      </c>
      <c r="K278" t="n">
        <v>0.6667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0.875</v>
      </c>
      <c r="E279" t="n">
        <v>0.875</v>
      </c>
      <c r="F279" t="n">
        <v>0</v>
      </c>
      <c r="G279" t="n">
        <v>0.5556</v>
      </c>
      <c r="H279" t="n">
        <v>0.5556</v>
      </c>
      <c r="I279" t="n">
        <v>0</v>
      </c>
      <c r="J279" t="n">
        <v>0.6667</v>
      </c>
      <c r="K279" t="n">
        <v>0.6667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0.875</v>
      </c>
      <c r="E280" t="n">
        <v>0.875</v>
      </c>
      <c r="F280" t="n">
        <v>0</v>
      </c>
      <c r="G280" t="n">
        <v>0.5556</v>
      </c>
      <c r="H280" t="n">
        <v>0.5556</v>
      </c>
      <c r="I280" t="n">
        <v>0</v>
      </c>
      <c r="J280" t="n">
        <v>0.6667</v>
      </c>
      <c r="K280" t="n">
        <v>0.6667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0.875</v>
      </c>
      <c r="E281" t="n">
        <v>0.875</v>
      </c>
      <c r="F281" t="n">
        <v>0</v>
      </c>
      <c r="G281" t="n">
        <v>0.5556</v>
      </c>
      <c r="H281" t="n">
        <v>0.5556</v>
      </c>
      <c r="I281" t="n">
        <v>0</v>
      </c>
      <c r="J281" t="n">
        <v>0.6667</v>
      </c>
      <c r="K281" t="n">
        <v>0.6667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0.875</v>
      </c>
      <c r="E282" t="n">
        <v>0.875</v>
      </c>
      <c r="F282" t="n">
        <v>0</v>
      </c>
      <c r="G282" t="n">
        <v>0.5556</v>
      </c>
      <c r="H282" t="n">
        <v>0.5556</v>
      </c>
      <c r="I282" t="n">
        <v>0</v>
      </c>
      <c r="J282" t="n">
        <v>0.6667</v>
      </c>
      <c r="K282" t="n">
        <v>0.6667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0.875</v>
      </c>
      <c r="E283" t="n">
        <v>0.875</v>
      </c>
      <c r="F283" t="n">
        <v>0</v>
      </c>
      <c r="G283" t="n">
        <v>0.5556</v>
      </c>
      <c r="H283" t="n">
        <v>0.5556</v>
      </c>
      <c r="I283" t="n">
        <v>0</v>
      </c>
      <c r="J283" t="n">
        <v>0.6667</v>
      </c>
      <c r="K283" t="n">
        <v>0.6667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0.875</v>
      </c>
      <c r="E284" t="n">
        <v>0.875</v>
      </c>
      <c r="F284" t="n">
        <v>0</v>
      </c>
      <c r="G284" t="n">
        <v>0.5556</v>
      </c>
      <c r="H284" t="n">
        <v>0.5556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0.875</v>
      </c>
      <c r="E285" t="n">
        <v>0.875</v>
      </c>
      <c r="F285" t="n">
        <v>0</v>
      </c>
      <c r="G285" t="n">
        <v>0.5556</v>
      </c>
      <c r="H285" t="n">
        <v>0.5556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0.875</v>
      </c>
      <c r="E286" t="n">
        <v>0.875</v>
      </c>
      <c r="F286" t="n">
        <v>0</v>
      </c>
      <c r="G286" t="n">
        <v>0.5556</v>
      </c>
      <c r="H286" t="n">
        <v>0.5556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0.875</v>
      </c>
      <c r="E287" t="n">
        <v>0.875</v>
      </c>
      <c r="F287" t="n">
        <v>0</v>
      </c>
      <c r="G287" t="n">
        <v>0.5556</v>
      </c>
      <c r="H287" t="n">
        <v>0.5556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0.875</v>
      </c>
      <c r="E288" t="n">
        <v>0.875</v>
      </c>
      <c r="F288" t="n">
        <v>0</v>
      </c>
      <c r="G288" t="n">
        <v>0.5556</v>
      </c>
      <c r="H288" t="n">
        <v>0.5556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0.8</v>
      </c>
      <c r="E289" t="n">
        <v>0.8</v>
      </c>
      <c r="F289" t="n">
        <v>0</v>
      </c>
      <c r="G289" t="n">
        <v>0.2222</v>
      </c>
      <c r="H289" t="n">
        <v>0.2222</v>
      </c>
      <c r="I289" t="n">
        <v>0</v>
      </c>
      <c r="J289" t="n">
        <v>0.6667</v>
      </c>
      <c r="K289" t="n">
        <v>0.6667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0.8</v>
      </c>
      <c r="E290" t="n">
        <v>0.8</v>
      </c>
      <c r="F290" t="n">
        <v>0</v>
      </c>
      <c r="G290" t="n">
        <v>0.2222</v>
      </c>
      <c r="H290" t="n">
        <v>0.2222</v>
      </c>
      <c r="I290" t="n">
        <v>0</v>
      </c>
      <c r="J290" t="n">
        <v>0.6667</v>
      </c>
      <c r="K290" t="n">
        <v>0.6667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0.8</v>
      </c>
      <c r="E291" t="n">
        <v>0.8</v>
      </c>
      <c r="F291" t="n">
        <v>0</v>
      </c>
      <c r="G291" t="n">
        <v>0.2222</v>
      </c>
      <c r="H291" t="n">
        <v>0.2222</v>
      </c>
      <c r="I291" t="n">
        <v>0</v>
      </c>
      <c r="J291" t="n">
        <v>0.6667</v>
      </c>
      <c r="K291" t="n">
        <v>0.6667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0.8</v>
      </c>
      <c r="E292" t="n">
        <v>0.8</v>
      </c>
      <c r="F292" t="n">
        <v>0</v>
      </c>
      <c r="G292" t="n">
        <v>0.2222</v>
      </c>
      <c r="H292" t="n">
        <v>0.2222</v>
      </c>
      <c r="I292" t="n">
        <v>0</v>
      </c>
      <c r="J292" t="n">
        <v>0.6667</v>
      </c>
      <c r="K292" t="n">
        <v>0.6667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0.8</v>
      </c>
      <c r="E293" t="n">
        <v>0.8</v>
      </c>
      <c r="F293" t="n">
        <v>0</v>
      </c>
      <c r="G293" t="n">
        <v>0.2222</v>
      </c>
      <c r="H293" t="n">
        <v>0.2222</v>
      </c>
      <c r="I293" t="n">
        <v>0</v>
      </c>
      <c r="J293" t="n">
        <v>0.6667</v>
      </c>
      <c r="K293" t="n">
        <v>0.6667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0.8</v>
      </c>
      <c r="E294" t="n">
        <v>0.8</v>
      </c>
      <c r="F294" t="n">
        <v>0</v>
      </c>
      <c r="G294" t="n">
        <v>0.2222</v>
      </c>
      <c r="H294" t="n">
        <v>0.2222</v>
      </c>
      <c r="I294" t="n">
        <v>0</v>
      </c>
      <c r="J294" t="n">
        <v>0.6667</v>
      </c>
      <c r="K294" t="n">
        <v>0.6667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0.8</v>
      </c>
      <c r="E295" t="n">
        <v>0.8</v>
      </c>
      <c r="F295" t="n">
        <v>0</v>
      </c>
      <c r="G295" t="n">
        <v>0.2222</v>
      </c>
      <c r="H295" t="n">
        <v>0.2222</v>
      </c>
      <c r="I295" t="n">
        <v>0</v>
      </c>
      <c r="J295" t="n">
        <v>0.6667</v>
      </c>
      <c r="K295" t="n">
        <v>0.6667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0.8</v>
      </c>
      <c r="E296" t="n">
        <v>0.8</v>
      </c>
      <c r="F296" t="n">
        <v>0</v>
      </c>
      <c r="G296" t="n">
        <v>0.2222</v>
      </c>
      <c r="H296" t="n">
        <v>0.2222</v>
      </c>
      <c r="I296" t="n">
        <v>0</v>
      </c>
      <c r="J296" t="n">
        <v>0.6667</v>
      </c>
      <c r="K296" t="n">
        <v>0.6667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0.8</v>
      </c>
      <c r="E297" t="n">
        <v>0.8</v>
      </c>
      <c r="F297" t="n">
        <v>0</v>
      </c>
      <c r="G297" t="n">
        <v>0.2222</v>
      </c>
      <c r="H297" t="n">
        <v>0.2222</v>
      </c>
      <c r="I297" t="n">
        <v>0</v>
      </c>
      <c r="J297" t="n">
        <v>0.6667</v>
      </c>
      <c r="K297" t="n">
        <v>0.6667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0.8</v>
      </c>
      <c r="E298" t="n">
        <v>0.8</v>
      </c>
      <c r="F298" t="n">
        <v>0</v>
      </c>
      <c r="G298" t="n">
        <v>0.2222</v>
      </c>
      <c r="H298" t="n">
        <v>0.2222</v>
      </c>
      <c r="I298" t="n">
        <v>0</v>
      </c>
      <c r="J298" t="n">
        <v>0.6667</v>
      </c>
      <c r="K298" t="n">
        <v>0.6667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0.8</v>
      </c>
      <c r="E299" t="n">
        <v>0.8</v>
      </c>
      <c r="F299" t="n">
        <v>0</v>
      </c>
      <c r="G299" t="n">
        <v>0.2222</v>
      </c>
      <c r="H299" t="n">
        <v>0.2222</v>
      </c>
      <c r="I299" t="n">
        <v>0</v>
      </c>
      <c r="J299" t="n">
        <v>0.6667</v>
      </c>
      <c r="K299" t="n">
        <v>0.6667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0.8</v>
      </c>
      <c r="E300" t="n">
        <v>0.8</v>
      </c>
      <c r="F300" t="n">
        <v>0</v>
      </c>
      <c r="G300" t="n">
        <v>0.2222</v>
      </c>
      <c r="H300" t="n">
        <v>0.2222</v>
      </c>
      <c r="I300" t="n">
        <v>0</v>
      </c>
      <c r="J300" t="n">
        <v>0.6667</v>
      </c>
      <c r="K300" t="n">
        <v>0.6667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0.8</v>
      </c>
      <c r="E301" t="n">
        <v>0.8</v>
      </c>
      <c r="F301" t="n">
        <v>0</v>
      </c>
      <c r="G301" t="n">
        <v>0.2222</v>
      </c>
      <c r="H301" t="n">
        <v>0.2222</v>
      </c>
      <c r="I301" t="n">
        <v>0</v>
      </c>
      <c r="J301" t="n">
        <v>0.6667</v>
      </c>
      <c r="K301" t="n">
        <v>0.6667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0.8</v>
      </c>
      <c r="E302" t="n">
        <v>0.8</v>
      </c>
      <c r="F302" t="n">
        <v>0</v>
      </c>
      <c r="G302" t="n">
        <v>0.2222</v>
      </c>
      <c r="H302" t="n">
        <v>0.2222</v>
      </c>
      <c r="I302" t="n">
        <v>0</v>
      </c>
      <c r="J302" t="n">
        <v>0.6667</v>
      </c>
      <c r="K302" t="n">
        <v>0.6667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0.75</v>
      </c>
      <c r="E303" t="n">
        <v>0.75</v>
      </c>
      <c r="F303" t="n">
        <v>0</v>
      </c>
      <c r="G303" t="n">
        <v>0.2222</v>
      </c>
      <c r="H303" t="n">
        <v>0.2222</v>
      </c>
      <c r="I303" t="n">
        <v>0</v>
      </c>
      <c r="J303" t="n">
        <v>0.6667</v>
      </c>
      <c r="K303" t="n">
        <v>0.6667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0.5</v>
      </c>
      <c r="BM303" t="n">
        <v>0.5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0.75</v>
      </c>
      <c r="E304" t="n">
        <v>0.75</v>
      </c>
      <c r="F304" t="n">
        <v>0</v>
      </c>
      <c r="G304" t="n">
        <v>0.2222</v>
      </c>
      <c r="H304" t="n">
        <v>0.2222</v>
      </c>
      <c r="I304" t="n">
        <v>0</v>
      </c>
      <c r="J304" t="n">
        <v>0.6667</v>
      </c>
      <c r="K304" t="n">
        <v>0.6667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0.5</v>
      </c>
      <c r="BM304" t="n">
        <v>0.5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0.75</v>
      </c>
      <c r="E305" t="n">
        <v>0.75</v>
      </c>
      <c r="F305" t="n">
        <v>0</v>
      </c>
      <c r="G305" t="n">
        <v>0.2222</v>
      </c>
      <c r="H305" t="n">
        <v>0.2222</v>
      </c>
      <c r="I305" t="n">
        <v>0</v>
      </c>
      <c r="J305" t="n">
        <v>0.6667</v>
      </c>
      <c r="K305" t="n">
        <v>0.6667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0.5</v>
      </c>
      <c r="BM305" t="n">
        <v>0.5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0.75</v>
      </c>
      <c r="E306" t="n">
        <v>0.75</v>
      </c>
      <c r="F306" t="n">
        <v>0</v>
      </c>
      <c r="G306" t="n">
        <v>0.2222</v>
      </c>
      <c r="H306" t="n">
        <v>0.2222</v>
      </c>
      <c r="I306" t="n">
        <v>0</v>
      </c>
      <c r="J306" t="n">
        <v>0.6667</v>
      </c>
      <c r="K306" t="n">
        <v>0.6667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0.5</v>
      </c>
      <c r="BM306" t="n">
        <v>0.5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0.75</v>
      </c>
      <c r="E307" t="n">
        <v>0.75</v>
      </c>
      <c r="F307" t="n">
        <v>0</v>
      </c>
      <c r="G307" t="n">
        <v>0.2222</v>
      </c>
      <c r="H307" t="n">
        <v>0.2222</v>
      </c>
      <c r="I307" t="n">
        <v>0</v>
      </c>
      <c r="J307" t="n">
        <v>0.6667</v>
      </c>
      <c r="K307" t="n">
        <v>0.6667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0.5</v>
      </c>
      <c r="BM307" t="n">
        <v>0.5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</v>
      </c>
      <c r="E308" t="n">
        <v>0.75</v>
      </c>
      <c r="F308" t="n">
        <v>0</v>
      </c>
      <c r="G308" t="n">
        <v>0.2222</v>
      </c>
      <c r="H308" t="n">
        <v>0.2222</v>
      </c>
      <c r="I308" t="n">
        <v>0</v>
      </c>
      <c r="J308" t="n">
        <v>0.6667</v>
      </c>
      <c r="K308" t="n">
        <v>0.6667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0.5</v>
      </c>
      <c r="BM308" t="n">
        <v>0.5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</v>
      </c>
      <c r="E309" t="n">
        <v>0.75</v>
      </c>
      <c r="F309" t="n">
        <v>0</v>
      </c>
      <c r="G309" t="n">
        <v>0.2222</v>
      </c>
      <c r="H309" t="n">
        <v>0.2222</v>
      </c>
      <c r="I309" t="n">
        <v>0</v>
      </c>
      <c r="J309" t="n">
        <v>0.6667</v>
      </c>
      <c r="K309" t="n">
        <v>0.6667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0.5</v>
      </c>
      <c r="BM309" t="n">
        <v>0.5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</v>
      </c>
      <c r="E310" t="n">
        <v>0.7</v>
      </c>
      <c r="F310" t="n">
        <v>0</v>
      </c>
      <c r="G310" t="n">
        <v>0.2222</v>
      </c>
      <c r="H310" t="n">
        <v>0.2222</v>
      </c>
      <c r="I310" t="n">
        <v>0</v>
      </c>
      <c r="J310" t="n">
        <v>0.6667</v>
      </c>
      <c r="K310" t="n">
        <v>0.6667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</v>
      </c>
      <c r="E311" t="n">
        <v>0.7</v>
      </c>
      <c r="F311" t="n">
        <v>0</v>
      </c>
      <c r="G311" t="n">
        <v>0.2222</v>
      </c>
      <c r="H311" t="n">
        <v>0.2222</v>
      </c>
      <c r="I311" t="n">
        <v>0</v>
      </c>
      <c r="J311" t="n">
        <v>0.6667</v>
      </c>
      <c r="K311" t="n">
        <v>0.6667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</v>
      </c>
      <c r="E312" t="n">
        <v>0.7</v>
      </c>
      <c r="F312" t="n">
        <v>0</v>
      </c>
      <c r="G312" t="n">
        <v>0.2222</v>
      </c>
      <c r="H312" t="n">
        <v>0.2222</v>
      </c>
      <c r="I312" t="n">
        <v>0</v>
      </c>
      <c r="J312" t="n">
        <v>0.6667</v>
      </c>
      <c r="K312" t="n">
        <v>0.6667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</v>
      </c>
      <c r="E313" t="n">
        <v>0.7</v>
      </c>
      <c r="F313" t="n">
        <v>0</v>
      </c>
      <c r="G313" t="n">
        <v>0.2222</v>
      </c>
      <c r="H313" t="n">
        <v>0.2222</v>
      </c>
      <c r="I313" t="n">
        <v>0</v>
      </c>
      <c r="J313" t="n">
        <v>0.6667</v>
      </c>
      <c r="K313" t="n">
        <v>0.6667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</v>
      </c>
      <c r="E314" t="n">
        <v>0.7</v>
      </c>
      <c r="F314" t="n">
        <v>0</v>
      </c>
      <c r="G314" t="n">
        <v>0.2222</v>
      </c>
      <c r="H314" t="n">
        <v>0.2222</v>
      </c>
      <c r="I314" t="n">
        <v>0</v>
      </c>
      <c r="J314" t="n">
        <v>0.6667</v>
      </c>
      <c r="K314" t="n">
        <v>0.6667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</v>
      </c>
      <c r="E315" t="n">
        <v>0.7</v>
      </c>
      <c r="F315" t="n">
        <v>0</v>
      </c>
      <c r="G315" t="n">
        <v>0.2222</v>
      </c>
      <c r="H315" t="n">
        <v>0.2222</v>
      </c>
      <c r="I315" t="n">
        <v>0</v>
      </c>
      <c r="J315" t="n">
        <v>0.6667</v>
      </c>
      <c r="K315" t="n">
        <v>0.6667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</v>
      </c>
      <c r="E316" t="n">
        <v>0.7</v>
      </c>
      <c r="F316" t="n">
        <v>0</v>
      </c>
      <c r="G316" t="n">
        <v>0.2222</v>
      </c>
      <c r="H316" t="n">
        <v>0.2222</v>
      </c>
      <c r="I316" t="n">
        <v>0</v>
      </c>
      <c r="J316" t="n">
        <v>0.6667</v>
      </c>
      <c r="K316" t="n">
        <v>0.6667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</v>
      </c>
      <c r="E317" t="n">
        <v>0.7</v>
      </c>
      <c r="F317" t="n">
        <v>0</v>
      </c>
      <c r="G317" t="n">
        <v>0.2222</v>
      </c>
      <c r="H317" t="n">
        <v>0.2222</v>
      </c>
      <c r="I317" t="n">
        <v>0</v>
      </c>
      <c r="J317" t="n">
        <v>0.6667</v>
      </c>
      <c r="K317" t="n">
        <v>0.6667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</v>
      </c>
      <c r="E318" t="n">
        <v>0.7</v>
      </c>
      <c r="F318" t="n">
        <v>0</v>
      </c>
      <c r="G318" t="n">
        <v>0.2222</v>
      </c>
      <c r="H318" t="n">
        <v>0.2222</v>
      </c>
      <c r="I318" t="n">
        <v>0</v>
      </c>
      <c r="J318" t="n">
        <v>0.6667</v>
      </c>
      <c r="K318" t="n">
        <v>0.6667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</v>
      </c>
      <c r="E319" t="n">
        <v>0.7</v>
      </c>
      <c r="F319" t="n">
        <v>0</v>
      </c>
      <c r="G319" t="n">
        <v>0.2222</v>
      </c>
      <c r="H319" t="n">
        <v>0.2222</v>
      </c>
      <c r="I319" t="n">
        <v>0</v>
      </c>
      <c r="J319" t="n">
        <v>0.6667</v>
      </c>
      <c r="K319" t="n">
        <v>0.6667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</v>
      </c>
      <c r="E320" t="n">
        <v>0.7</v>
      </c>
      <c r="F320" t="n">
        <v>0</v>
      </c>
      <c r="G320" t="n">
        <v>0.2222</v>
      </c>
      <c r="H320" t="n">
        <v>0.2222</v>
      </c>
      <c r="I320" t="n">
        <v>0</v>
      </c>
      <c r="J320" t="n">
        <v>0.6667</v>
      </c>
      <c r="K320" t="n">
        <v>0.6667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</v>
      </c>
      <c r="E321" t="n">
        <v>0.7</v>
      </c>
      <c r="F321" t="n">
        <v>0</v>
      </c>
      <c r="G321" t="n">
        <v>0.2222</v>
      </c>
      <c r="H321" t="n">
        <v>0.2222</v>
      </c>
      <c r="I321" t="n">
        <v>0</v>
      </c>
      <c r="J321" t="n">
        <v>0.6667</v>
      </c>
      <c r="K321" t="n">
        <v>0.6667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</v>
      </c>
      <c r="E322" t="n">
        <v>0.7</v>
      </c>
      <c r="F322" t="n">
        <v>0</v>
      </c>
      <c r="G322" t="n">
        <v>0.2222</v>
      </c>
      <c r="H322" t="n">
        <v>0.2222</v>
      </c>
      <c r="I322" t="n">
        <v>0</v>
      </c>
      <c r="J322" t="n">
        <v>0.6667</v>
      </c>
      <c r="K322" t="n">
        <v>0.6667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</v>
      </c>
      <c r="E323" t="n">
        <v>0.7</v>
      </c>
      <c r="F323" t="n">
        <v>0</v>
      </c>
      <c r="G323" t="n">
        <v>0.2222</v>
      </c>
      <c r="H323" t="n">
        <v>0.2222</v>
      </c>
      <c r="I323" t="n">
        <v>0</v>
      </c>
      <c r="J323" t="n">
        <v>0.6667</v>
      </c>
      <c r="K323" t="n">
        <v>0.6667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</v>
      </c>
      <c r="E324" t="n">
        <v>0.7</v>
      </c>
      <c r="F324" t="n">
        <v>0</v>
      </c>
      <c r="G324" t="n">
        <v>0.2222</v>
      </c>
      <c r="H324" t="n">
        <v>0.2222</v>
      </c>
      <c r="I324" t="n">
        <v>0</v>
      </c>
      <c r="J324" t="n">
        <v>0.6667</v>
      </c>
      <c r="K324" t="n">
        <v>0.6667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</v>
      </c>
      <c r="E325" t="n">
        <v>0.7</v>
      </c>
      <c r="F325" t="n">
        <v>0</v>
      </c>
      <c r="G325" t="n">
        <v>0.2222</v>
      </c>
      <c r="H325" t="n">
        <v>0.2222</v>
      </c>
      <c r="I325" t="n">
        <v>0</v>
      </c>
      <c r="J325" t="n">
        <v>0.6667</v>
      </c>
      <c r="K325" t="n">
        <v>0.6667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</v>
      </c>
      <c r="E326" t="n">
        <v>0.75</v>
      </c>
      <c r="F326" t="n">
        <v>0</v>
      </c>
      <c r="G326" t="n">
        <v>0.2222</v>
      </c>
      <c r="H326" t="n">
        <v>0.2222</v>
      </c>
      <c r="I326" t="n">
        <v>0</v>
      </c>
      <c r="J326" t="n">
        <v>0.6667</v>
      </c>
      <c r="K326" t="n">
        <v>0.6667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0.5</v>
      </c>
      <c r="BM326" t="n">
        <v>0.5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</v>
      </c>
      <c r="E327" t="n">
        <v>0.75</v>
      </c>
      <c r="F327" t="n">
        <v>0</v>
      </c>
      <c r="G327" t="n">
        <v>0.2222</v>
      </c>
      <c r="H327" t="n">
        <v>0.2222</v>
      </c>
      <c r="I327" t="n">
        <v>0</v>
      </c>
      <c r="J327" t="n">
        <v>0.6667</v>
      </c>
      <c r="K327" t="n">
        <v>0.6667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0.5</v>
      </c>
      <c r="BM327" t="n">
        <v>0.5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</v>
      </c>
      <c r="E328" t="n">
        <v>0.75</v>
      </c>
      <c r="F328" t="n">
        <v>0</v>
      </c>
      <c r="G328" t="n">
        <v>0.2222</v>
      </c>
      <c r="H328" t="n">
        <v>0.2222</v>
      </c>
      <c r="I328" t="n">
        <v>0</v>
      </c>
      <c r="J328" t="n">
        <v>0.6667</v>
      </c>
      <c r="K328" t="n">
        <v>0.6667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0.5</v>
      </c>
      <c r="BM328" t="n">
        <v>0.5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</v>
      </c>
      <c r="E329" t="n">
        <v>0.75</v>
      </c>
      <c r="F329" t="n">
        <v>0</v>
      </c>
      <c r="G329" t="n">
        <v>0.2222</v>
      </c>
      <c r="H329" t="n">
        <v>0.2222</v>
      </c>
      <c r="I329" t="n">
        <v>0</v>
      </c>
      <c r="J329" t="n">
        <v>0.6667</v>
      </c>
      <c r="K329" t="n">
        <v>0.6667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0.5</v>
      </c>
      <c r="BM329" t="n">
        <v>0.5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</v>
      </c>
      <c r="E330" t="n">
        <v>0.75</v>
      </c>
      <c r="F330" t="n">
        <v>0</v>
      </c>
      <c r="G330" t="n">
        <v>0.2222</v>
      </c>
      <c r="H330" t="n">
        <v>0.2222</v>
      </c>
      <c r="I330" t="n">
        <v>0</v>
      </c>
      <c r="J330" t="n">
        <v>0.6667</v>
      </c>
      <c r="K330" t="n">
        <v>0.6667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0.5</v>
      </c>
      <c r="BM330" t="n">
        <v>0.5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</v>
      </c>
      <c r="E331" t="n">
        <v>0.75</v>
      </c>
      <c r="F331" t="n">
        <v>0</v>
      </c>
      <c r="G331" t="n">
        <v>0.2222</v>
      </c>
      <c r="H331" t="n">
        <v>0.2222</v>
      </c>
      <c r="I331" t="n">
        <v>0</v>
      </c>
      <c r="J331" t="n">
        <v>0.6667</v>
      </c>
      <c r="K331" t="n">
        <v>0.6667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0.5</v>
      </c>
      <c r="BM331" t="n">
        <v>0.5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</v>
      </c>
      <c r="E332" t="n">
        <v>0.75</v>
      </c>
      <c r="F332" t="n">
        <v>0</v>
      </c>
      <c r="G332" t="n">
        <v>0.2222</v>
      </c>
      <c r="H332" t="n">
        <v>0.2222</v>
      </c>
      <c r="I332" t="n">
        <v>0</v>
      </c>
      <c r="J332" t="n">
        <v>0.6667</v>
      </c>
      <c r="K332" t="n">
        <v>0.6667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0.5</v>
      </c>
      <c r="BM332" t="n">
        <v>0.5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</v>
      </c>
      <c r="E333" t="n">
        <v>0.75</v>
      </c>
      <c r="F333" t="n">
        <v>0</v>
      </c>
      <c r="G333" t="n">
        <v>0.2222</v>
      </c>
      <c r="H333" t="n">
        <v>0.2222</v>
      </c>
      <c r="I333" t="n">
        <v>0</v>
      </c>
      <c r="J333" t="n">
        <v>0.6667</v>
      </c>
      <c r="K333" t="n">
        <v>0.6667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0.5</v>
      </c>
      <c r="BM333" t="n">
        <v>0.5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</v>
      </c>
      <c r="E334" t="n">
        <v>0.75</v>
      </c>
      <c r="F334" t="n">
        <v>0</v>
      </c>
      <c r="G334" t="n">
        <v>0.2222</v>
      </c>
      <c r="H334" t="n">
        <v>0.2222</v>
      </c>
      <c r="I334" t="n">
        <v>0</v>
      </c>
      <c r="J334" t="n">
        <v>0.6667</v>
      </c>
      <c r="K334" t="n">
        <v>0.6667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0.5</v>
      </c>
      <c r="BM334" t="n">
        <v>0.5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0.75</v>
      </c>
      <c r="E335" t="n">
        <v>0.75</v>
      </c>
      <c r="F335" t="n">
        <v>0</v>
      </c>
      <c r="G335" t="n">
        <v>0.2222</v>
      </c>
      <c r="H335" t="n">
        <v>0.2222</v>
      </c>
      <c r="I335" t="n">
        <v>0</v>
      </c>
      <c r="J335" t="n">
        <v>0.6667</v>
      </c>
      <c r="K335" t="n">
        <v>0.6667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0.5</v>
      </c>
      <c r="BM335" t="n">
        <v>0.5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0.75</v>
      </c>
      <c r="E336" t="n">
        <v>0.75</v>
      </c>
      <c r="F336" t="n">
        <v>0</v>
      </c>
      <c r="G336" t="n">
        <v>0.2222</v>
      </c>
      <c r="H336" t="n">
        <v>0.2222</v>
      </c>
      <c r="I336" t="n">
        <v>0</v>
      </c>
      <c r="J336" t="n">
        <v>0.6667</v>
      </c>
      <c r="K336" t="n">
        <v>0.6667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0.5</v>
      </c>
      <c r="BM336" t="n">
        <v>0.5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0.75</v>
      </c>
      <c r="E337" t="n">
        <v>0.75</v>
      </c>
      <c r="F337" t="n">
        <v>0</v>
      </c>
      <c r="G337" t="n">
        <v>0.2222</v>
      </c>
      <c r="H337" t="n">
        <v>0.2222</v>
      </c>
      <c r="I337" t="n">
        <v>0</v>
      </c>
      <c r="J337" t="n">
        <v>0.6667</v>
      </c>
      <c r="K337" t="n">
        <v>0.6667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0.5</v>
      </c>
      <c r="BM337" t="n">
        <v>0.5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0.75</v>
      </c>
      <c r="E338" t="n">
        <v>0.75</v>
      </c>
      <c r="F338" t="n">
        <v>0</v>
      </c>
      <c r="G338" t="n">
        <v>0.2222</v>
      </c>
      <c r="H338" t="n">
        <v>0.2222</v>
      </c>
      <c r="I338" t="n">
        <v>0</v>
      </c>
      <c r="J338" t="n">
        <v>0.6667</v>
      </c>
      <c r="K338" t="n">
        <v>0.6667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1</v>
      </c>
      <c r="AR338" t="n">
        <v>1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0.75</v>
      </c>
      <c r="E339" t="n">
        <v>0.75</v>
      </c>
      <c r="F339" t="n">
        <v>0</v>
      </c>
      <c r="G339" t="n">
        <v>0.2222</v>
      </c>
      <c r="H339" t="n">
        <v>0.2222</v>
      </c>
      <c r="I339" t="n">
        <v>0</v>
      </c>
      <c r="J339" t="n">
        <v>0.6667</v>
      </c>
      <c r="K339" t="n">
        <v>0.6667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1</v>
      </c>
      <c r="AR339" t="n">
        <v>1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0.75</v>
      </c>
      <c r="E340" t="n">
        <v>0.75</v>
      </c>
      <c r="F340" t="n">
        <v>0</v>
      </c>
      <c r="G340" t="n">
        <v>0.2222</v>
      </c>
      <c r="H340" t="n">
        <v>0.2222</v>
      </c>
      <c r="I340" t="n">
        <v>0</v>
      </c>
      <c r="J340" t="n">
        <v>0.6667</v>
      </c>
      <c r="K340" t="n">
        <v>0.6667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1</v>
      </c>
      <c r="AR340" t="n">
        <v>1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0.75</v>
      </c>
      <c r="E341" t="n">
        <v>0.75</v>
      </c>
      <c r="F341" t="n">
        <v>0</v>
      </c>
      <c r="G341" t="n">
        <v>0.2222</v>
      </c>
      <c r="H341" t="n">
        <v>0.2222</v>
      </c>
      <c r="I341" t="n">
        <v>0</v>
      </c>
      <c r="J341" t="n">
        <v>0.6667</v>
      </c>
      <c r="K341" t="n">
        <v>0.6667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1</v>
      </c>
      <c r="AR341" t="n">
        <v>1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0.75</v>
      </c>
      <c r="E342" t="n">
        <v>0.75</v>
      </c>
      <c r="F342" t="n">
        <v>0</v>
      </c>
      <c r="G342" t="n">
        <v>0.2222</v>
      </c>
      <c r="H342" t="n">
        <v>0.2222</v>
      </c>
      <c r="I342" t="n">
        <v>0</v>
      </c>
      <c r="J342" t="n">
        <v>0.6667</v>
      </c>
      <c r="K342" t="n">
        <v>0.6667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1</v>
      </c>
      <c r="AR342" t="n">
        <v>1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0.75</v>
      </c>
      <c r="E343" t="n">
        <v>0.75</v>
      </c>
      <c r="F343" t="n">
        <v>0</v>
      </c>
      <c r="G343" t="n">
        <v>0.2222</v>
      </c>
      <c r="H343" t="n">
        <v>0.2222</v>
      </c>
      <c r="I343" t="n">
        <v>0</v>
      </c>
      <c r="J343" t="n">
        <v>0.6667</v>
      </c>
      <c r="K343" t="n">
        <v>0.6667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1</v>
      </c>
      <c r="AR343" t="n">
        <v>1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0.75</v>
      </c>
      <c r="E344" t="n">
        <v>0.75</v>
      </c>
      <c r="F344" t="n">
        <v>0</v>
      </c>
      <c r="G344" t="n">
        <v>0.2222</v>
      </c>
      <c r="H344" t="n">
        <v>0.2222</v>
      </c>
      <c r="I344" t="n">
        <v>0</v>
      </c>
      <c r="J344" t="n">
        <v>0.6667</v>
      </c>
      <c r="K344" t="n">
        <v>0.6667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0.75</v>
      </c>
      <c r="E345" t="n">
        <v>0.75</v>
      </c>
      <c r="F345" t="n">
        <v>0</v>
      </c>
      <c r="G345" t="n">
        <v>0.2222</v>
      </c>
      <c r="H345" t="n">
        <v>0.2222</v>
      </c>
      <c r="I345" t="n">
        <v>0</v>
      </c>
      <c r="J345" t="n">
        <v>0.6667</v>
      </c>
      <c r="K345" t="n">
        <v>0.6667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0.5</v>
      </c>
      <c r="BM345" t="n">
        <v>0.5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0.75</v>
      </c>
      <c r="E346" t="n">
        <v>0.75</v>
      </c>
      <c r="F346" t="n">
        <v>0</v>
      </c>
      <c r="G346" t="n">
        <v>0.2222</v>
      </c>
      <c r="H346" t="n">
        <v>0.2222</v>
      </c>
      <c r="I346" t="n">
        <v>0</v>
      </c>
      <c r="J346" t="n">
        <v>0.6667</v>
      </c>
      <c r="K346" t="n">
        <v>0.6667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1</v>
      </c>
      <c r="AR346" t="n">
        <v>1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0.5</v>
      </c>
      <c r="BM346" t="n">
        <v>0.5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0.75</v>
      </c>
      <c r="E347" t="n">
        <v>0.75</v>
      </c>
      <c r="F347" t="n">
        <v>0</v>
      </c>
      <c r="G347" t="n">
        <v>0.2222</v>
      </c>
      <c r="H347" t="n">
        <v>0.2222</v>
      </c>
      <c r="I347" t="n">
        <v>0</v>
      </c>
      <c r="J347" t="n">
        <v>0.6667</v>
      </c>
      <c r="K347" t="n">
        <v>0.6667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0.5</v>
      </c>
      <c r="BM347" t="n">
        <v>0.5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0.75</v>
      </c>
      <c r="E348" t="n">
        <v>0.75</v>
      </c>
      <c r="F348" t="n">
        <v>0</v>
      </c>
      <c r="G348" t="n">
        <v>0.2222</v>
      </c>
      <c r="H348" t="n">
        <v>0.2222</v>
      </c>
      <c r="I348" t="n">
        <v>0</v>
      </c>
      <c r="J348" t="n">
        <v>0.6667</v>
      </c>
      <c r="K348" t="n">
        <v>0.6667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1</v>
      </c>
      <c r="AR348" t="n">
        <v>1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0.5</v>
      </c>
      <c r="BM348" t="n">
        <v>0.5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0.75</v>
      </c>
      <c r="E349" t="n">
        <v>0.75</v>
      </c>
      <c r="F349" t="n">
        <v>0</v>
      </c>
      <c r="G349" t="n">
        <v>0.2222</v>
      </c>
      <c r="H349" t="n">
        <v>0.2222</v>
      </c>
      <c r="I349" t="n">
        <v>0</v>
      </c>
      <c r="J349" t="n">
        <v>0.6667</v>
      </c>
      <c r="K349" t="n">
        <v>0.6667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1</v>
      </c>
      <c r="AR349" t="n">
        <v>1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0.5</v>
      </c>
      <c r="BM349" t="n">
        <v>0.5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0.75</v>
      </c>
      <c r="E350" t="n">
        <v>0.75</v>
      </c>
      <c r="F350" t="n">
        <v>0</v>
      </c>
      <c r="G350" t="n">
        <v>0.2222</v>
      </c>
      <c r="H350" t="n">
        <v>0.2222</v>
      </c>
      <c r="I350" t="n">
        <v>0</v>
      </c>
      <c r="J350" t="n">
        <v>0.6667</v>
      </c>
      <c r="K350" t="n">
        <v>0.6667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1</v>
      </c>
      <c r="AR350" t="n">
        <v>1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0.5</v>
      </c>
      <c r="BM350" t="n">
        <v>0.5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0.75</v>
      </c>
      <c r="E351" t="n">
        <v>0.75</v>
      </c>
      <c r="F351" t="n">
        <v>0</v>
      </c>
      <c r="G351" t="n">
        <v>0.2222</v>
      </c>
      <c r="H351" t="n">
        <v>0.2222</v>
      </c>
      <c r="I351" t="n">
        <v>0</v>
      </c>
      <c r="J351" t="n">
        <v>0.6667</v>
      </c>
      <c r="K351" t="n">
        <v>0.6667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1</v>
      </c>
      <c r="AR351" t="n">
        <v>1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0.5</v>
      </c>
      <c r="BM351" t="n">
        <v>0.5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0.725</v>
      </c>
      <c r="E352" t="n">
        <v>0.725</v>
      </c>
      <c r="F352" t="n">
        <v>0</v>
      </c>
      <c r="G352" t="n">
        <v>0.1111</v>
      </c>
      <c r="H352" t="n">
        <v>0.1111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1</v>
      </c>
      <c r="AR352" t="n">
        <v>1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0.5</v>
      </c>
      <c r="BM352" t="n">
        <v>0.5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0.725</v>
      </c>
      <c r="E353" t="n">
        <v>0.725</v>
      </c>
      <c r="F353" t="n">
        <v>0</v>
      </c>
      <c r="G353" t="n">
        <v>0.1111</v>
      </c>
      <c r="H353" t="n">
        <v>0.1111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1</v>
      </c>
      <c r="AR353" t="n">
        <v>1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0.5</v>
      </c>
      <c r="BM353" t="n">
        <v>0.5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0.725</v>
      </c>
      <c r="E354" t="n">
        <v>0.725</v>
      </c>
      <c r="F354" t="n">
        <v>0</v>
      </c>
      <c r="G354" t="n">
        <v>0.1111</v>
      </c>
      <c r="H354" t="n">
        <v>0.1111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1</v>
      </c>
      <c r="AR354" t="n">
        <v>1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0.5</v>
      </c>
      <c r="BM354" t="n">
        <v>0.5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0.725</v>
      </c>
      <c r="E355" t="n">
        <v>0.725</v>
      </c>
      <c r="F355" t="n">
        <v>0</v>
      </c>
      <c r="G355" t="n">
        <v>0.1111</v>
      </c>
      <c r="H355" t="n">
        <v>0.1111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1</v>
      </c>
      <c r="AR355" t="n">
        <v>1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0.5</v>
      </c>
      <c r="BM355" t="n">
        <v>0.5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0.725</v>
      </c>
      <c r="E356" t="n">
        <v>0.725</v>
      </c>
      <c r="F356" t="n">
        <v>0</v>
      </c>
      <c r="G356" t="n">
        <v>0.1111</v>
      </c>
      <c r="H356" t="n">
        <v>0.1111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1</v>
      </c>
      <c r="AR356" t="n">
        <v>1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0.5</v>
      </c>
      <c r="BM356" t="n">
        <v>0.5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0.725</v>
      </c>
      <c r="E357" t="n">
        <v>0.725</v>
      </c>
      <c r="F357" t="n">
        <v>0</v>
      </c>
      <c r="G357" t="n">
        <v>0.1111</v>
      </c>
      <c r="H357" t="n">
        <v>0.1111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1</v>
      </c>
      <c r="AR357" t="n">
        <v>1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0.5</v>
      </c>
      <c r="BM357" t="n">
        <v>0.5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0.725</v>
      </c>
      <c r="E358" t="n">
        <v>0.725</v>
      </c>
      <c r="F358" t="n">
        <v>0</v>
      </c>
      <c r="G358" t="n">
        <v>0.1111</v>
      </c>
      <c r="H358" t="n">
        <v>0.1111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1</v>
      </c>
      <c r="AR358" t="n">
        <v>1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0.5</v>
      </c>
      <c r="BM358" t="n">
        <v>0.5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0.1111</v>
      </c>
      <c r="H359" t="n">
        <v>0.1111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1</v>
      </c>
      <c r="AR359" t="n">
        <v>1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0.1111</v>
      </c>
      <c r="H360" t="n">
        <v>0.1111</v>
      </c>
      <c r="I360" t="n">
        <v>0</v>
      </c>
      <c r="J360" t="n">
        <v>0.3333</v>
      </c>
      <c r="K360" t="n">
        <v>0.3333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1</v>
      </c>
      <c r="AR360" t="n">
        <v>1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0.1111</v>
      </c>
      <c r="H361" t="n">
        <v>0.1111</v>
      </c>
      <c r="I361" t="n">
        <v>0</v>
      </c>
      <c r="J361" t="n">
        <v>0.3333</v>
      </c>
      <c r="K361" t="n">
        <v>0.3333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1</v>
      </c>
      <c r="AR361" t="n">
        <v>1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0.1111</v>
      </c>
      <c r="H362" t="n">
        <v>0.1111</v>
      </c>
      <c r="I362" t="n">
        <v>0</v>
      </c>
      <c r="J362" t="n">
        <v>0.3333</v>
      </c>
      <c r="K362" t="n">
        <v>0.3333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1</v>
      </c>
      <c r="AR362" t="n">
        <v>1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0.1111</v>
      </c>
      <c r="H363" t="n">
        <v>0.1111</v>
      </c>
      <c r="I363" t="n">
        <v>0</v>
      </c>
      <c r="J363" t="n">
        <v>0.3333</v>
      </c>
      <c r="K363" t="n">
        <v>0.3333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1</v>
      </c>
      <c r="AR363" t="n">
        <v>1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0.0274</v>
      </c>
      <c r="E28" t="n">
        <v>0.0274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0.0274</v>
      </c>
      <c r="E29" t="n">
        <v>0.0274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0.0822</v>
      </c>
      <c r="E49" t="n">
        <v>0.0822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0.0822</v>
      </c>
      <c r="E50" t="n">
        <v>0.0822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0.0822</v>
      </c>
      <c r="E51" t="n">
        <v>0.0822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0.2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0.0822</v>
      </c>
      <c r="E52" t="n">
        <v>0.0822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0.2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0.0822</v>
      </c>
      <c r="E53" t="n">
        <v>0.0822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0.2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0.0822</v>
      </c>
      <c r="E54" t="n">
        <v>0.0822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0.2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0.0822</v>
      </c>
      <c r="E55" t="n">
        <v>0.0822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0.2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0.0822</v>
      </c>
      <c r="E56" t="n">
        <v>0.0822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0.2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0.0822</v>
      </c>
      <c r="E57" t="n">
        <v>0.0822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0.2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0.0822</v>
      </c>
      <c r="E58" t="n">
        <v>0.0822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0.2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0.0822</v>
      </c>
      <c r="E59" t="n">
        <v>0.0822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0.2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0.0822</v>
      </c>
      <c r="E60" t="n">
        <v>0.0822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0.0822</v>
      </c>
      <c r="E61" t="n">
        <v>0.0822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0.0822</v>
      </c>
      <c r="E62" t="n">
        <v>0.0822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0.0822</v>
      </c>
      <c r="E63" t="n">
        <v>0.0822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0.0822</v>
      </c>
      <c r="E64" t="n">
        <v>0.0822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0.0822</v>
      </c>
      <c r="E65" t="n">
        <v>0.0822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0.1096</v>
      </c>
      <c r="E66" t="n">
        <v>0.1096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0.4</v>
      </c>
      <c r="AI68" t="n">
        <v>0.4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0.3014</v>
      </c>
      <c r="E69" t="n">
        <v>0.3014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0.3</v>
      </c>
      <c r="T69" t="n">
        <v>0.3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0.4</v>
      </c>
      <c r="AI69" t="n">
        <v>0.4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0.3014</v>
      </c>
      <c r="E70" t="n">
        <v>0.3014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0.4</v>
      </c>
      <c r="AI70" t="n">
        <v>0.4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0.3836</v>
      </c>
      <c r="E71" t="n">
        <v>0.3836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0.4</v>
      </c>
      <c r="AI71" t="n">
        <v>0.4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0.5479</v>
      </c>
      <c r="E72" t="n">
        <v>0.5479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0</v>
      </c>
      <c r="AH72" t="n">
        <v>0.4</v>
      </c>
      <c r="AI72" t="n">
        <v>0.4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0.875</v>
      </c>
      <c r="BJ72" t="n">
        <v>0.875</v>
      </c>
      <c r="BK72" t="n">
        <v>0</v>
      </c>
      <c r="BL72" t="n">
        <v>1</v>
      </c>
      <c r="BM72" t="n">
        <v>1</v>
      </c>
      <c r="BN72" t="n">
        <v>0</v>
      </c>
      <c r="BO72" t="n">
        <v>0.75</v>
      </c>
      <c r="BP72" t="n">
        <v>0.75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0.5479</v>
      </c>
      <c r="E73" t="n">
        <v>0.5479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0.4</v>
      </c>
      <c r="AI73" t="n">
        <v>0.4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0.875</v>
      </c>
      <c r="BJ73" t="n">
        <v>0.875</v>
      </c>
      <c r="BK73" t="n">
        <v>0</v>
      </c>
      <c r="BL73" t="n">
        <v>1</v>
      </c>
      <c r="BM73" t="n">
        <v>1</v>
      </c>
      <c r="BN73" t="n">
        <v>0</v>
      </c>
      <c r="BO73" t="n">
        <v>0.75</v>
      </c>
      <c r="BP73" t="n">
        <v>0.75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0.5479</v>
      </c>
      <c r="E74" t="n">
        <v>0.5479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0.4</v>
      </c>
      <c r="AI74" t="n">
        <v>0.4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0.5479</v>
      </c>
      <c r="E75" t="n">
        <v>0.5479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0.4</v>
      </c>
      <c r="AI75" t="n">
        <v>0.4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0.589</v>
      </c>
      <c r="E76" t="n">
        <v>0.589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0.5</v>
      </c>
      <c r="T76" t="n">
        <v>0.5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0.4</v>
      </c>
      <c r="AI76" t="n">
        <v>0.4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0.589</v>
      </c>
      <c r="E77" t="n">
        <v>0.589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0.7534</v>
      </c>
      <c r="E78" t="n">
        <v>0.7534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0.9</v>
      </c>
      <c r="T78" t="n">
        <v>0.9</v>
      </c>
      <c r="U78" t="n">
        <v>0</v>
      </c>
      <c r="V78" t="n">
        <v>0.8</v>
      </c>
      <c r="W78" t="n">
        <v>0.8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0.7534</v>
      </c>
      <c r="E79" t="n">
        <v>0.7534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0.9</v>
      </c>
      <c r="T79" t="n">
        <v>0.9</v>
      </c>
      <c r="U79" t="n">
        <v>0</v>
      </c>
      <c r="V79" t="n">
        <v>0.8</v>
      </c>
      <c r="W79" t="n">
        <v>0.8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0.7534</v>
      </c>
      <c r="E80" t="n">
        <v>0.7534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0.9</v>
      </c>
      <c r="T80" t="n">
        <v>0.9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0.7534</v>
      </c>
      <c r="E81" t="n">
        <v>0.7534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0.8082</v>
      </c>
      <c r="E82" t="n">
        <v>0.8082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0.8082</v>
      </c>
      <c r="E83" t="n">
        <v>0.8082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0.8082</v>
      </c>
      <c r="E84" t="n">
        <v>0.8082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0.8082</v>
      </c>
      <c r="E85" t="n">
        <v>0.8082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0.8082</v>
      </c>
      <c r="E86" t="n">
        <v>0.8082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0.8082</v>
      </c>
      <c r="E87" t="n">
        <v>0.8082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0.8082</v>
      </c>
      <c r="E88" t="n">
        <v>0.8082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0.8082</v>
      </c>
      <c r="E89" t="n">
        <v>0.8082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0.8082</v>
      </c>
      <c r="E90" t="n">
        <v>0.8082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0.8082</v>
      </c>
      <c r="E91" t="n">
        <v>0.8082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0.8082</v>
      </c>
      <c r="E92" t="n">
        <v>0.8082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0.8082</v>
      </c>
      <c r="E93" t="n">
        <v>0.8082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0.8082</v>
      </c>
      <c r="E94" t="n">
        <v>0.8082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0.8082</v>
      </c>
      <c r="E95" t="n">
        <v>0.8082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0.8904</v>
      </c>
      <c r="E96" t="n">
        <v>0.8904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0.4</v>
      </c>
      <c r="AI96" t="n">
        <v>0.4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0.8904</v>
      </c>
      <c r="E97" t="n">
        <v>0.8904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0.4</v>
      </c>
      <c r="AI97" t="n">
        <v>0.4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0.8904</v>
      </c>
      <c r="E98" t="n">
        <v>0.8904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0.4</v>
      </c>
      <c r="AI98" t="n">
        <v>0.4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0.8904</v>
      </c>
      <c r="E99" t="n">
        <v>0.8904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0.4</v>
      </c>
      <c r="AI99" t="n">
        <v>0.4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0.9726</v>
      </c>
      <c r="E100" t="n">
        <v>0.9726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1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1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0.9589</v>
      </c>
      <c r="E113" t="n">
        <v>0.9589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0.8125</v>
      </c>
      <c r="AR113" t="n">
        <v>0.8125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0.25</v>
      </c>
      <c r="BA113" t="n">
        <v>0.25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0.9589</v>
      </c>
      <c r="E114" t="n">
        <v>0.9589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0.8125</v>
      </c>
      <c r="AR114" t="n">
        <v>0.8125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0.25</v>
      </c>
      <c r="BA114" t="n">
        <v>0.25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0.9589</v>
      </c>
      <c r="E115" t="n">
        <v>0.9589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0.8125</v>
      </c>
      <c r="AR115" t="n">
        <v>0.8125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0.25</v>
      </c>
      <c r="BA115" t="n">
        <v>0.25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0.9589</v>
      </c>
      <c r="E116" t="n">
        <v>0.9589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0.8125</v>
      </c>
      <c r="AR116" t="n">
        <v>0.8125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0.25</v>
      </c>
      <c r="BA116" t="n">
        <v>0.25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0.9589</v>
      </c>
      <c r="E117" t="n">
        <v>0.9589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0.8125</v>
      </c>
      <c r="AR117" t="n">
        <v>0.8125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0.25</v>
      </c>
      <c r="BA117" t="n">
        <v>0.25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0.9589</v>
      </c>
      <c r="E118" t="n">
        <v>0.9589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0.8125</v>
      </c>
      <c r="AR118" t="n">
        <v>0.8125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0.25</v>
      </c>
      <c r="BA118" t="n">
        <v>0.25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0.9589</v>
      </c>
      <c r="E119" t="n">
        <v>0.9589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0.8125</v>
      </c>
      <c r="AR119" t="n">
        <v>0.8125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0.25</v>
      </c>
      <c r="BA119" t="n">
        <v>0.25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0.9589</v>
      </c>
      <c r="E120" t="n">
        <v>0.9589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0.8125</v>
      </c>
      <c r="AR120" t="n">
        <v>0.8125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0.25</v>
      </c>
      <c r="BA120" t="n">
        <v>0.25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0.9041</v>
      </c>
      <c r="E121" t="n">
        <v>0.9041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0.8125</v>
      </c>
      <c r="AR121" t="n">
        <v>0.8125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0.25</v>
      </c>
      <c r="BA121" t="n">
        <v>0.25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0.5</v>
      </c>
      <c r="BM121" t="n">
        <v>0.5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0.9041</v>
      </c>
      <c r="E122" t="n">
        <v>0.9041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0.8125</v>
      </c>
      <c r="AR122" t="n">
        <v>0.8125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0.5</v>
      </c>
      <c r="BM122" t="n">
        <v>0.5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0.9041</v>
      </c>
      <c r="E123" t="n">
        <v>0.9041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0.8125</v>
      </c>
      <c r="AR123" t="n">
        <v>0.8125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0.5</v>
      </c>
      <c r="BM123" t="n">
        <v>0.5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0.9041</v>
      </c>
      <c r="E124" t="n">
        <v>0.9041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0.8125</v>
      </c>
      <c r="AR124" t="n">
        <v>0.8125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0.7808</v>
      </c>
      <c r="E125" t="n">
        <v>0.7808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0.7</v>
      </c>
      <c r="T125" t="n">
        <v>0.7</v>
      </c>
      <c r="U125" t="n">
        <v>0</v>
      </c>
      <c r="V125" t="n">
        <v>0.4</v>
      </c>
      <c r="W125" t="n">
        <v>0.4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1</v>
      </c>
      <c r="AU125" t="n">
        <v>1</v>
      </c>
      <c r="AV125" t="n">
        <v>0</v>
      </c>
      <c r="AW125" t="n">
        <v>0.25</v>
      </c>
      <c r="AX125" t="n">
        <v>0.25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0.7808</v>
      </c>
      <c r="E126" t="n">
        <v>0.7808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0.7</v>
      </c>
      <c r="T126" t="n">
        <v>0.7</v>
      </c>
      <c r="U126" t="n">
        <v>0</v>
      </c>
      <c r="V126" t="n">
        <v>0.4</v>
      </c>
      <c r="W126" t="n">
        <v>0.4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1</v>
      </c>
      <c r="AU126" t="n">
        <v>1</v>
      </c>
      <c r="AV126" t="n">
        <v>0</v>
      </c>
      <c r="AW126" t="n">
        <v>0.25</v>
      </c>
      <c r="AX126" t="n">
        <v>0.25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0.7808</v>
      </c>
      <c r="E127" t="n">
        <v>0.7808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0.7</v>
      </c>
      <c r="T127" t="n">
        <v>0.7</v>
      </c>
      <c r="U127" t="n">
        <v>0</v>
      </c>
      <c r="V127" t="n">
        <v>0.4</v>
      </c>
      <c r="W127" t="n">
        <v>0.4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1</v>
      </c>
      <c r="AU127" t="n">
        <v>1</v>
      </c>
      <c r="AV127" t="n">
        <v>0</v>
      </c>
      <c r="AW127" t="n">
        <v>0.25</v>
      </c>
      <c r="AX127" t="n">
        <v>0.25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0.7808</v>
      </c>
      <c r="E128" t="n">
        <v>0.7808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0.7</v>
      </c>
      <c r="T128" t="n">
        <v>0.7</v>
      </c>
      <c r="U128" t="n">
        <v>0</v>
      </c>
      <c r="V128" t="n">
        <v>0.4</v>
      </c>
      <c r="W128" t="n">
        <v>0.4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1</v>
      </c>
      <c r="AU128" t="n">
        <v>1</v>
      </c>
      <c r="AV128" t="n">
        <v>0</v>
      </c>
      <c r="AW128" t="n">
        <v>0.25</v>
      </c>
      <c r="AX128" t="n">
        <v>0.25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0.7808</v>
      </c>
      <c r="E129" t="n">
        <v>0.7808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0.7</v>
      </c>
      <c r="T129" t="n">
        <v>0.7</v>
      </c>
      <c r="U129" t="n">
        <v>0</v>
      </c>
      <c r="V129" t="n">
        <v>0.4</v>
      </c>
      <c r="W129" t="n">
        <v>0.4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0.25</v>
      </c>
      <c r="AX129" t="n">
        <v>0.25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0.7808</v>
      </c>
      <c r="E130" t="n">
        <v>0.7808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0.7</v>
      </c>
      <c r="T130" t="n">
        <v>0.7</v>
      </c>
      <c r="U130" t="n">
        <v>0</v>
      </c>
      <c r="V130" t="n">
        <v>0.4</v>
      </c>
      <c r="W130" t="n">
        <v>0.4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0.25</v>
      </c>
      <c r="AX130" t="n">
        <v>0.25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0.7808</v>
      </c>
      <c r="E131" t="n">
        <v>0.7808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0.7</v>
      </c>
      <c r="T131" t="n">
        <v>0.7</v>
      </c>
      <c r="U131" t="n">
        <v>0</v>
      </c>
      <c r="V131" t="n">
        <v>0.4</v>
      </c>
      <c r="W131" t="n">
        <v>0.4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0.25</v>
      </c>
      <c r="AX131" t="n">
        <v>0.25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0.7808</v>
      </c>
      <c r="E132" t="n">
        <v>0.7808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0.7</v>
      </c>
      <c r="T132" t="n">
        <v>0.7</v>
      </c>
      <c r="U132" t="n">
        <v>0</v>
      </c>
      <c r="V132" t="n">
        <v>0.4</v>
      </c>
      <c r="W132" t="n">
        <v>0.4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0.25</v>
      </c>
      <c r="AX132" t="n">
        <v>0.25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0.7808</v>
      </c>
      <c r="E133" t="n">
        <v>0.7808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0.7</v>
      </c>
      <c r="T133" t="n">
        <v>0.7</v>
      </c>
      <c r="U133" t="n">
        <v>0</v>
      </c>
      <c r="V133" t="n">
        <v>0.4</v>
      </c>
      <c r="W133" t="n">
        <v>0.4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0.7808</v>
      </c>
      <c r="E134" t="n">
        <v>0.7808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0.7</v>
      </c>
      <c r="T134" t="n">
        <v>0.7</v>
      </c>
      <c r="U134" t="n">
        <v>0</v>
      </c>
      <c r="V134" t="n">
        <v>0.4</v>
      </c>
      <c r="W134" t="n">
        <v>0.4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0.7808</v>
      </c>
      <c r="E135" t="n">
        <v>0.7808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0.7</v>
      </c>
      <c r="T135" t="n">
        <v>0.7</v>
      </c>
      <c r="U135" t="n">
        <v>0</v>
      </c>
      <c r="V135" t="n">
        <v>0.4</v>
      </c>
      <c r="W135" t="n">
        <v>0.4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0.7808</v>
      </c>
      <c r="E136" t="n">
        <v>0.7808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0.7</v>
      </c>
      <c r="T136" t="n">
        <v>0.7</v>
      </c>
      <c r="U136" t="n">
        <v>0</v>
      </c>
      <c r="V136" t="n">
        <v>0.4</v>
      </c>
      <c r="W136" t="n">
        <v>0.4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0.625</v>
      </c>
      <c r="AR136" t="n">
        <v>0.625</v>
      </c>
      <c r="AS136" t="n">
        <v>0</v>
      </c>
      <c r="AT136" t="n">
        <v>1</v>
      </c>
      <c r="AU136" t="n">
        <v>1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0.6986</v>
      </c>
      <c r="E137" t="n">
        <v>0.6986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0.7</v>
      </c>
      <c r="T137" t="n">
        <v>0.7</v>
      </c>
      <c r="U137" t="n">
        <v>0</v>
      </c>
      <c r="V137" t="n">
        <v>0.4</v>
      </c>
      <c r="W137" t="n">
        <v>0.4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0.8</v>
      </c>
      <c r="AI137" t="n">
        <v>0.8</v>
      </c>
      <c r="AJ137" t="n">
        <v>0</v>
      </c>
      <c r="AK137" t="n">
        <v>1</v>
      </c>
      <c r="AL137" t="n">
        <v>1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0.625</v>
      </c>
      <c r="AR137" t="n">
        <v>0.625</v>
      </c>
      <c r="AS137" t="n">
        <v>0</v>
      </c>
      <c r="AT137" t="n">
        <v>1</v>
      </c>
      <c r="AU137" t="n">
        <v>1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0.6712</v>
      </c>
      <c r="E138" t="n">
        <v>0.6712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0.6</v>
      </c>
      <c r="T138" t="n">
        <v>0.6</v>
      </c>
      <c r="U138" t="n">
        <v>0</v>
      </c>
      <c r="V138" t="n">
        <v>0.4</v>
      </c>
      <c r="W138" t="n">
        <v>0.4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1</v>
      </c>
      <c r="AL138" t="n">
        <v>1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0.625</v>
      </c>
      <c r="AR138" t="n">
        <v>0.625</v>
      </c>
      <c r="AS138" t="n">
        <v>0</v>
      </c>
      <c r="AT138" t="n">
        <v>1</v>
      </c>
      <c r="AU138" t="n">
        <v>1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0.6712</v>
      </c>
      <c r="E139" t="n">
        <v>0.6712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0.6</v>
      </c>
      <c r="T139" t="n">
        <v>0.6</v>
      </c>
      <c r="U139" t="n">
        <v>0</v>
      </c>
      <c r="V139" t="n">
        <v>0.4</v>
      </c>
      <c r="W139" t="n">
        <v>0.4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1</v>
      </c>
      <c r="AL139" t="n">
        <v>1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0.625</v>
      </c>
      <c r="AR139" t="n">
        <v>0.625</v>
      </c>
      <c r="AS139" t="n">
        <v>0</v>
      </c>
      <c r="AT139" t="n">
        <v>1</v>
      </c>
      <c r="AU139" t="n">
        <v>1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0.6712</v>
      </c>
      <c r="E140" t="n">
        <v>0.6712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0.6</v>
      </c>
      <c r="T140" t="n">
        <v>0.6</v>
      </c>
      <c r="U140" t="n">
        <v>0</v>
      </c>
      <c r="V140" t="n">
        <v>0.4</v>
      </c>
      <c r="W140" t="n">
        <v>0.4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1</v>
      </c>
      <c r="AL140" t="n">
        <v>1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0.625</v>
      </c>
      <c r="AR140" t="n">
        <v>0.625</v>
      </c>
      <c r="AS140" t="n">
        <v>0</v>
      </c>
      <c r="AT140" t="n">
        <v>1</v>
      </c>
      <c r="AU140" t="n">
        <v>1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0.6712</v>
      </c>
      <c r="E141" t="n">
        <v>0.6712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0.6</v>
      </c>
      <c r="T141" t="n">
        <v>0.6</v>
      </c>
      <c r="U141" t="n">
        <v>0</v>
      </c>
      <c r="V141" t="n">
        <v>0.4</v>
      </c>
      <c r="W141" t="n">
        <v>0.4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1</v>
      </c>
      <c r="AL141" t="n">
        <v>1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0.625</v>
      </c>
      <c r="AR141" t="n">
        <v>0.625</v>
      </c>
      <c r="AS141" t="n">
        <v>0</v>
      </c>
      <c r="AT141" t="n">
        <v>1</v>
      </c>
      <c r="AU141" t="n">
        <v>1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0.6712</v>
      </c>
      <c r="E142" t="n">
        <v>0.6712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0.6</v>
      </c>
      <c r="T142" t="n">
        <v>0.6</v>
      </c>
      <c r="U142" t="n">
        <v>0</v>
      </c>
      <c r="V142" t="n">
        <v>0.4</v>
      </c>
      <c r="W142" t="n">
        <v>0.4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1</v>
      </c>
      <c r="AL142" t="n">
        <v>1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0.625</v>
      </c>
      <c r="AR142" t="n">
        <v>0.625</v>
      </c>
      <c r="AS142" t="n">
        <v>0</v>
      </c>
      <c r="AT142" t="n">
        <v>1</v>
      </c>
      <c r="AU142" t="n">
        <v>1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0.6712</v>
      </c>
      <c r="E143" t="n">
        <v>0.6712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0.6</v>
      </c>
      <c r="T143" t="n">
        <v>0.6</v>
      </c>
      <c r="U143" t="n">
        <v>0</v>
      </c>
      <c r="V143" t="n">
        <v>0.4</v>
      </c>
      <c r="W143" t="n">
        <v>0.4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1</v>
      </c>
      <c r="AL143" t="n">
        <v>1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0.625</v>
      </c>
      <c r="AR143" t="n">
        <v>0.625</v>
      </c>
      <c r="AS143" t="n">
        <v>0</v>
      </c>
      <c r="AT143" t="n">
        <v>1</v>
      </c>
      <c r="AU143" t="n">
        <v>1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0.6712</v>
      </c>
      <c r="E144" t="n">
        <v>0.6712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0.6</v>
      </c>
      <c r="T144" t="n">
        <v>0.6</v>
      </c>
      <c r="U144" t="n">
        <v>0</v>
      </c>
      <c r="V144" t="n">
        <v>0.4</v>
      </c>
      <c r="W144" t="n">
        <v>0.4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1</v>
      </c>
      <c r="AL144" t="n">
        <v>1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0.625</v>
      </c>
      <c r="AR144" t="n">
        <v>0.625</v>
      </c>
      <c r="AS144" t="n">
        <v>0</v>
      </c>
      <c r="AT144" t="n">
        <v>1</v>
      </c>
      <c r="AU144" t="n">
        <v>1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0.6712</v>
      </c>
      <c r="E145" t="n">
        <v>0.6712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0.6</v>
      </c>
      <c r="T145" t="n">
        <v>0.6</v>
      </c>
      <c r="U145" t="n">
        <v>0</v>
      </c>
      <c r="V145" t="n">
        <v>0.4</v>
      </c>
      <c r="W145" t="n">
        <v>0.4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1</v>
      </c>
      <c r="AL145" t="n">
        <v>1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0.625</v>
      </c>
      <c r="AR145" t="n">
        <v>0.625</v>
      </c>
      <c r="AS145" t="n">
        <v>0</v>
      </c>
      <c r="AT145" t="n">
        <v>1</v>
      </c>
      <c r="AU145" t="n">
        <v>1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0.6712</v>
      </c>
      <c r="E146" t="n">
        <v>0.6712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0.6</v>
      </c>
      <c r="T146" t="n">
        <v>0.6</v>
      </c>
      <c r="U146" t="n">
        <v>0</v>
      </c>
      <c r="V146" t="n">
        <v>0.4</v>
      </c>
      <c r="W146" t="n">
        <v>0.4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1</v>
      </c>
      <c r="AL146" t="n">
        <v>1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0.625</v>
      </c>
      <c r="AR146" t="n">
        <v>0.625</v>
      </c>
      <c r="AS146" t="n">
        <v>0</v>
      </c>
      <c r="AT146" t="n">
        <v>1</v>
      </c>
      <c r="AU146" t="n">
        <v>1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0.6712</v>
      </c>
      <c r="E147" t="n">
        <v>0.6712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0.6</v>
      </c>
      <c r="T147" t="n">
        <v>0.6</v>
      </c>
      <c r="U147" t="n">
        <v>0</v>
      </c>
      <c r="V147" t="n">
        <v>0.4</v>
      </c>
      <c r="W147" t="n">
        <v>0.4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1</v>
      </c>
      <c r="AL147" t="n">
        <v>1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0.625</v>
      </c>
      <c r="AR147" t="n">
        <v>0.625</v>
      </c>
      <c r="AS147" t="n">
        <v>0</v>
      </c>
      <c r="AT147" t="n">
        <v>1</v>
      </c>
      <c r="AU147" t="n">
        <v>1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0.6712</v>
      </c>
      <c r="E148" t="n">
        <v>0.6712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0.6</v>
      </c>
      <c r="T148" t="n">
        <v>0.6</v>
      </c>
      <c r="U148" t="n">
        <v>0</v>
      </c>
      <c r="V148" t="n">
        <v>0.4</v>
      </c>
      <c r="W148" t="n">
        <v>0.4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0.625</v>
      </c>
      <c r="AR148" t="n">
        <v>0.625</v>
      </c>
      <c r="AS148" t="n">
        <v>0</v>
      </c>
      <c r="AT148" t="n">
        <v>1</v>
      </c>
      <c r="AU148" t="n">
        <v>1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0.6712</v>
      </c>
      <c r="E149" t="n">
        <v>0.6712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0.6</v>
      </c>
      <c r="T149" t="n">
        <v>0.6</v>
      </c>
      <c r="U149" t="n">
        <v>0</v>
      </c>
      <c r="V149" t="n">
        <v>0.4</v>
      </c>
      <c r="W149" t="n">
        <v>0.4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0.625</v>
      </c>
      <c r="AR149" t="n">
        <v>0.625</v>
      </c>
      <c r="AS149" t="n">
        <v>0</v>
      </c>
      <c r="AT149" t="n">
        <v>1</v>
      </c>
      <c r="AU149" t="n">
        <v>1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0.6712</v>
      </c>
      <c r="E150" t="n">
        <v>0.6712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0.6</v>
      </c>
      <c r="T150" t="n">
        <v>0.6</v>
      </c>
      <c r="U150" t="n">
        <v>0</v>
      </c>
      <c r="V150" t="n">
        <v>0.4</v>
      </c>
      <c r="W150" t="n">
        <v>0.4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0.625</v>
      </c>
      <c r="AR150" t="n">
        <v>0.625</v>
      </c>
      <c r="AS150" t="n">
        <v>0</v>
      </c>
      <c r="AT150" t="n">
        <v>1</v>
      </c>
      <c r="AU150" t="n">
        <v>1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0.726</v>
      </c>
      <c r="E151" t="n">
        <v>0.726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0.6</v>
      </c>
      <c r="T151" t="n">
        <v>0.6</v>
      </c>
      <c r="U151" t="n">
        <v>0</v>
      </c>
      <c r="V151" t="n">
        <v>0.4</v>
      </c>
      <c r="W151" t="n">
        <v>0.4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0.625</v>
      </c>
      <c r="AR151" t="n">
        <v>0.625</v>
      </c>
      <c r="AS151" t="n">
        <v>0</v>
      </c>
      <c r="AT151" t="n">
        <v>1</v>
      </c>
      <c r="AU151" t="n">
        <v>1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0.5</v>
      </c>
      <c r="BM151" t="n">
        <v>0.5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0.726</v>
      </c>
      <c r="E152" t="n">
        <v>0.726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0.6</v>
      </c>
      <c r="T152" t="n">
        <v>0.6</v>
      </c>
      <c r="U152" t="n">
        <v>0</v>
      </c>
      <c r="V152" t="n">
        <v>0.4</v>
      </c>
      <c r="W152" t="n">
        <v>0.4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0.625</v>
      </c>
      <c r="AR152" t="n">
        <v>0.625</v>
      </c>
      <c r="AS152" t="n">
        <v>0</v>
      </c>
      <c r="AT152" t="n">
        <v>1</v>
      </c>
      <c r="AU152" t="n">
        <v>1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0.5</v>
      </c>
      <c r="BM152" t="n">
        <v>0.5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0.726</v>
      </c>
      <c r="E153" t="n">
        <v>0.726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0.6</v>
      </c>
      <c r="T153" t="n">
        <v>0.6</v>
      </c>
      <c r="U153" t="n">
        <v>0</v>
      </c>
      <c r="V153" t="n">
        <v>0.4</v>
      </c>
      <c r="W153" t="n">
        <v>0.4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0.625</v>
      </c>
      <c r="AR153" t="n">
        <v>0.625</v>
      </c>
      <c r="AS153" t="n">
        <v>0</v>
      </c>
      <c r="AT153" t="n">
        <v>1</v>
      </c>
      <c r="AU153" t="n">
        <v>1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0.5</v>
      </c>
      <c r="BM153" t="n">
        <v>0.5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0.726</v>
      </c>
      <c r="E154" t="n">
        <v>0.726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0.6</v>
      </c>
      <c r="T154" t="n">
        <v>0.6</v>
      </c>
      <c r="U154" t="n">
        <v>0</v>
      </c>
      <c r="V154" t="n">
        <v>0.4</v>
      </c>
      <c r="W154" t="n">
        <v>0.4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0.625</v>
      </c>
      <c r="AR154" t="n">
        <v>0.625</v>
      </c>
      <c r="AS154" t="n">
        <v>0</v>
      </c>
      <c r="AT154" t="n">
        <v>1</v>
      </c>
      <c r="AU154" t="n">
        <v>1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0.5</v>
      </c>
      <c r="BM154" t="n">
        <v>0.5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0.726</v>
      </c>
      <c r="E155" t="n">
        <v>0.726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0.6</v>
      </c>
      <c r="T155" t="n">
        <v>0.6</v>
      </c>
      <c r="U155" t="n">
        <v>0</v>
      </c>
      <c r="V155" t="n">
        <v>0.4</v>
      </c>
      <c r="W155" t="n">
        <v>0.4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0.625</v>
      </c>
      <c r="AR155" t="n">
        <v>0.625</v>
      </c>
      <c r="AS155" t="n">
        <v>0</v>
      </c>
      <c r="AT155" t="n">
        <v>1</v>
      </c>
      <c r="AU155" t="n">
        <v>1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0.5</v>
      </c>
      <c r="BM155" t="n">
        <v>0.5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0.726</v>
      </c>
      <c r="E156" t="n">
        <v>0.726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0.6</v>
      </c>
      <c r="T156" t="n">
        <v>0.6</v>
      </c>
      <c r="U156" t="n">
        <v>0</v>
      </c>
      <c r="V156" t="n">
        <v>0.4</v>
      </c>
      <c r="W156" t="n">
        <v>0.4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0.625</v>
      </c>
      <c r="AR156" t="n">
        <v>0.625</v>
      </c>
      <c r="AS156" t="n">
        <v>0</v>
      </c>
      <c r="AT156" t="n">
        <v>1</v>
      </c>
      <c r="AU156" t="n">
        <v>1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0.5</v>
      </c>
      <c r="BM156" t="n">
        <v>0.5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0.726</v>
      </c>
      <c r="E157" t="n">
        <v>0.726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</v>
      </c>
      <c r="T157" t="n">
        <v>0.6</v>
      </c>
      <c r="U157" t="n">
        <v>0</v>
      </c>
      <c r="V157" t="n">
        <v>0.4</v>
      </c>
      <c r="W157" t="n">
        <v>0.4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0.625</v>
      </c>
      <c r="AR157" t="n">
        <v>0.625</v>
      </c>
      <c r="AS157" t="n">
        <v>0</v>
      </c>
      <c r="AT157" t="n">
        <v>1</v>
      </c>
      <c r="AU157" t="n">
        <v>1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0.5</v>
      </c>
      <c r="BM157" t="n">
        <v>0.5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0.726</v>
      </c>
      <c r="E158" t="n">
        <v>0.726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0.4</v>
      </c>
      <c r="W158" t="n">
        <v>0.4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0.625</v>
      </c>
      <c r="AR158" t="n">
        <v>0.625</v>
      </c>
      <c r="AS158" t="n">
        <v>0</v>
      </c>
      <c r="AT158" t="n">
        <v>1</v>
      </c>
      <c r="AU158" t="n">
        <v>1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0.5</v>
      </c>
      <c r="BM158" t="n">
        <v>0.5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0.726</v>
      </c>
      <c r="E159" t="n">
        <v>0.726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0.4</v>
      </c>
      <c r="W159" t="n">
        <v>0.4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0.625</v>
      </c>
      <c r="AR159" t="n">
        <v>0.625</v>
      </c>
      <c r="AS159" t="n">
        <v>0</v>
      </c>
      <c r="AT159" t="n">
        <v>1</v>
      </c>
      <c r="AU159" t="n">
        <v>1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0.5</v>
      </c>
      <c r="BM159" t="n">
        <v>0.5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0.726</v>
      </c>
      <c r="E160" t="n">
        <v>0.726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0.4</v>
      </c>
      <c r="W160" t="n">
        <v>0.4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0.625</v>
      </c>
      <c r="AR160" t="n">
        <v>0.625</v>
      </c>
      <c r="AS160" t="n">
        <v>0</v>
      </c>
      <c r="AT160" t="n">
        <v>1</v>
      </c>
      <c r="AU160" t="n">
        <v>1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0.5</v>
      </c>
      <c r="BM160" t="n">
        <v>0.5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0.726</v>
      </c>
      <c r="E161" t="n">
        <v>0.726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0.4</v>
      </c>
      <c r="W161" t="n">
        <v>0.4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0.625</v>
      </c>
      <c r="AR161" t="n">
        <v>0.625</v>
      </c>
      <c r="AS161" t="n">
        <v>0</v>
      </c>
      <c r="AT161" t="n">
        <v>1</v>
      </c>
      <c r="AU161" t="n">
        <v>1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0.5</v>
      </c>
      <c r="BM161" t="n">
        <v>0.5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0.726</v>
      </c>
      <c r="E162" t="n">
        <v>0.726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0.4</v>
      </c>
      <c r="W162" t="n">
        <v>0.4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0.625</v>
      </c>
      <c r="AR162" t="n">
        <v>0.625</v>
      </c>
      <c r="AS162" t="n">
        <v>0</v>
      </c>
      <c r="AT162" t="n">
        <v>1</v>
      </c>
      <c r="AU162" t="n">
        <v>1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0.75</v>
      </c>
      <c r="BJ162" t="n">
        <v>0.75</v>
      </c>
      <c r="BK162" t="n">
        <v>0</v>
      </c>
      <c r="BL162" t="n">
        <v>0.5</v>
      </c>
      <c r="BM162" t="n">
        <v>0.5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0.726</v>
      </c>
      <c r="E163" t="n">
        <v>0.726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0.4</v>
      </c>
      <c r="W163" t="n">
        <v>0.4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0.625</v>
      </c>
      <c r="AR163" t="n">
        <v>0.625</v>
      </c>
      <c r="AS163" t="n">
        <v>0</v>
      </c>
      <c r="AT163" t="n">
        <v>1</v>
      </c>
      <c r="AU163" t="n">
        <v>1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0.75</v>
      </c>
      <c r="BJ163" t="n">
        <v>0.75</v>
      </c>
      <c r="BK163" t="n">
        <v>0</v>
      </c>
      <c r="BL163" t="n">
        <v>0.5</v>
      </c>
      <c r="BM163" t="n">
        <v>0.5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0.726</v>
      </c>
      <c r="E164" t="n">
        <v>0.726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0.4</v>
      </c>
      <c r="W164" t="n">
        <v>0.4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0.625</v>
      </c>
      <c r="AR164" t="n">
        <v>0.625</v>
      </c>
      <c r="AS164" t="n">
        <v>0</v>
      </c>
      <c r="AT164" t="n">
        <v>1</v>
      </c>
      <c r="AU164" t="n">
        <v>1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0.726</v>
      </c>
      <c r="E165" t="n">
        <v>0.726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0.4</v>
      </c>
      <c r="W165" t="n">
        <v>0.4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0.625</v>
      </c>
      <c r="AR165" t="n">
        <v>0.625</v>
      </c>
      <c r="AS165" t="n">
        <v>0</v>
      </c>
      <c r="AT165" t="n">
        <v>1</v>
      </c>
      <c r="AU165" t="n">
        <v>1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0.726</v>
      </c>
      <c r="E166" t="n">
        <v>0.726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0.4</v>
      </c>
      <c r="W166" t="n">
        <v>0.4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0.625</v>
      </c>
      <c r="AR166" t="n">
        <v>0.625</v>
      </c>
      <c r="AS166" t="n">
        <v>0</v>
      </c>
      <c r="AT166" t="n">
        <v>1</v>
      </c>
      <c r="AU166" t="n">
        <v>1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0.726</v>
      </c>
      <c r="E167" t="n">
        <v>0.726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0.4</v>
      </c>
      <c r="W167" t="n">
        <v>0.4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0.7123</v>
      </c>
      <c r="E168" t="n">
        <v>0.7123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0.4</v>
      </c>
      <c r="W168" t="n">
        <v>0.4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0.5625</v>
      </c>
      <c r="AR168" t="n">
        <v>0.5625</v>
      </c>
      <c r="AS168" t="n">
        <v>0</v>
      </c>
      <c r="AT168" t="n">
        <v>1</v>
      </c>
      <c r="AU168" t="n">
        <v>1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0.7123</v>
      </c>
      <c r="E169" t="n">
        <v>0.7123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0.4</v>
      </c>
      <c r="W169" t="n">
        <v>0.4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0.5625</v>
      </c>
      <c r="AR169" t="n">
        <v>0.5625</v>
      </c>
      <c r="AS169" t="n">
        <v>0</v>
      </c>
      <c r="AT169" t="n">
        <v>1</v>
      </c>
      <c r="AU169" t="n">
        <v>1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0.7123</v>
      </c>
      <c r="E170" t="n">
        <v>0.7123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0.4</v>
      </c>
      <c r="W170" t="n">
        <v>0.4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0.5625</v>
      </c>
      <c r="AR170" t="n">
        <v>0.5625</v>
      </c>
      <c r="AS170" t="n">
        <v>0</v>
      </c>
      <c r="AT170" t="n">
        <v>1</v>
      </c>
      <c r="AU170" t="n">
        <v>1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0.7123</v>
      </c>
      <c r="E171" t="n">
        <v>0.7123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0.4</v>
      </c>
      <c r="W171" t="n">
        <v>0.4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0.5625</v>
      </c>
      <c r="AR171" t="n">
        <v>0.5625</v>
      </c>
      <c r="AS171" t="n">
        <v>0</v>
      </c>
      <c r="AT171" t="n">
        <v>1</v>
      </c>
      <c r="AU171" t="n">
        <v>1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0.7123</v>
      </c>
      <c r="E172" t="n">
        <v>0.7123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0.4</v>
      </c>
      <c r="W172" t="n">
        <v>0.4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0.5625</v>
      </c>
      <c r="AR172" t="n">
        <v>0.5625</v>
      </c>
      <c r="AS172" t="n">
        <v>0</v>
      </c>
      <c r="AT172" t="n">
        <v>1</v>
      </c>
      <c r="AU172" t="n">
        <v>1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0.7123</v>
      </c>
      <c r="E173" t="n">
        <v>0.7123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0.4</v>
      </c>
      <c r="W173" t="n">
        <v>0.4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0.5625</v>
      </c>
      <c r="AR173" t="n">
        <v>0.5625</v>
      </c>
      <c r="AS173" t="n">
        <v>0</v>
      </c>
      <c r="AT173" t="n">
        <v>1</v>
      </c>
      <c r="AU173" t="n">
        <v>1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0.7123</v>
      </c>
      <c r="E174" t="n">
        <v>0.7123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0.4</v>
      </c>
      <c r="W174" t="n">
        <v>0.4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0.5625</v>
      </c>
      <c r="AR174" t="n">
        <v>0.5625</v>
      </c>
      <c r="AS174" t="n">
        <v>0</v>
      </c>
      <c r="AT174" t="n">
        <v>1</v>
      </c>
      <c r="AU174" t="n">
        <v>1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0.7123</v>
      </c>
      <c r="E175" t="n">
        <v>0.7123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0.4</v>
      </c>
      <c r="W175" t="n">
        <v>0.4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0.5625</v>
      </c>
      <c r="AR175" t="n">
        <v>0.5625</v>
      </c>
      <c r="AS175" t="n">
        <v>0</v>
      </c>
      <c r="AT175" t="n">
        <v>1</v>
      </c>
      <c r="AU175" t="n">
        <v>1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0.7123</v>
      </c>
      <c r="E176" t="n">
        <v>0.7123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0.4</v>
      </c>
      <c r="W176" t="n">
        <v>0.4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0.5625</v>
      </c>
      <c r="AR176" t="n">
        <v>0.5625</v>
      </c>
      <c r="AS176" t="n">
        <v>0</v>
      </c>
      <c r="AT176" t="n">
        <v>1</v>
      </c>
      <c r="AU176" t="n">
        <v>1</v>
      </c>
      <c r="AV176" t="n">
        <v>0</v>
      </c>
      <c r="AW176" t="n">
        <v>0.25</v>
      </c>
      <c r="AX176" t="n">
        <v>0.25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0.7123</v>
      </c>
      <c r="E177" t="n">
        <v>0.7123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0.4</v>
      </c>
      <c r="W177" t="n">
        <v>0.4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0.5625</v>
      </c>
      <c r="AR177" t="n">
        <v>0.5625</v>
      </c>
      <c r="AS177" t="n">
        <v>0</v>
      </c>
      <c r="AT177" t="n">
        <v>1</v>
      </c>
      <c r="AU177" t="n">
        <v>1</v>
      </c>
      <c r="AV177" t="n">
        <v>0</v>
      </c>
      <c r="AW177" t="n">
        <v>0.25</v>
      </c>
      <c r="AX177" t="n">
        <v>0.25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0.7123</v>
      </c>
      <c r="E178" t="n">
        <v>0.7123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0.4</v>
      </c>
      <c r="W178" t="n">
        <v>0.4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0.5625</v>
      </c>
      <c r="AR178" t="n">
        <v>0.5625</v>
      </c>
      <c r="AS178" t="n">
        <v>0</v>
      </c>
      <c r="AT178" t="n">
        <v>1</v>
      </c>
      <c r="AU178" t="n">
        <v>1</v>
      </c>
      <c r="AV178" t="n">
        <v>0</v>
      </c>
      <c r="AW178" t="n">
        <v>0.25</v>
      </c>
      <c r="AX178" t="n">
        <v>0.25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0.7123</v>
      </c>
      <c r="E179" t="n">
        <v>0.7123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0.4</v>
      </c>
      <c r="W179" t="n">
        <v>0.4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0.5625</v>
      </c>
      <c r="AR179" t="n">
        <v>0.5625</v>
      </c>
      <c r="AS179" t="n">
        <v>0</v>
      </c>
      <c r="AT179" t="n">
        <v>1</v>
      </c>
      <c r="AU179" t="n">
        <v>1</v>
      </c>
      <c r="AV179" t="n">
        <v>0</v>
      </c>
      <c r="AW179" t="n">
        <v>0.25</v>
      </c>
      <c r="AX179" t="n">
        <v>0.25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0.7123</v>
      </c>
      <c r="E180" t="n">
        <v>0.7123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0.4</v>
      </c>
      <c r="W180" t="n">
        <v>0.4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0.5625</v>
      </c>
      <c r="AR180" t="n">
        <v>0.5625</v>
      </c>
      <c r="AS180" t="n">
        <v>0</v>
      </c>
      <c r="AT180" t="n">
        <v>1</v>
      </c>
      <c r="AU180" t="n">
        <v>1</v>
      </c>
      <c r="AV180" t="n">
        <v>0</v>
      </c>
      <c r="AW180" t="n">
        <v>0.25</v>
      </c>
      <c r="AX180" t="n">
        <v>0.25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0.7123</v>
      </c>
      <c r="E181" t="n">
        <v>0.7123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0.4</v>
      </c>
      <c r="W181" t="n">
        <v>0.4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0.5625</v>
      </c>
      <c r="AR181" t="n">
        <v>0.5625</v>
      </c>
      <c r="AS181" t="n">
        <v>0</v>
      </c>
      <c r="AT181" t="n">
        <v>1</v>
      </c>
      <c r="AU181" t="n">
        <v>1</v>
      </c>
      <c r="AV181" t="n">
        <v>0</v>
      </c>
      <c r="AW181" t="n">
        <v>0.25</v>
      </c>
      <c r="AX181" t="n">
        <v>0.25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0.7123</v>
      </c>
      <c r="E182" t="n">
        <v>0.7123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0.4</v>
      </c>
      <c r="W182" t="n">
        <v>0.4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0.5625</v>
      </c>
      <c r="AR182" t="n">
        <v>0.5625</v>
      </c>
      <c r="AS182" t="n">
        <v>0</v>
      </c>
      <c r="AT182" t="n">
        <v>1</v>
      </c>
      <c r="AU182" t="n">
        <v>1</v>
      </c>
      <c r="AV182" t="n">
        <v>0</v>
      </c>
      <c r="AW182" t="n">
        <v>0.25</v>
      </c>
      <c r="AX182" t="n">
        <v>0.25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0.7123</v>
      </c>
      <c r="E183" t="n">
        <v>0.7123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0.4</v>
      </c>
      <c r="W183" t="n">
        <v>0.4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0.5625</v>
      </c>
      <c r="AR183" t="n">
        <v>0.5625</v>
      </c>
      <c r="AS183" t="n">
        <v>0</v>
      </c>
      <c r="AT183" t="n">
        <v>1</v>
      </c>
      <c r="AU183" t="n">
        <v>1</v>
      </c>
      <c r="AV183" t="n">
        <v>0</v>
      </c>
      <c r="AW183" t="n">
        <v>0.25</v>
      </c>
      <c r="AX183" t="n">
        <v>0.25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0.7123</v>
      </c>
      <c r="E184" t="n">
        <v>0.7123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0.4</v>
      </c>
      <c r="W184" t="n">
        <v>0.4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0.5625</v>
      </c>
      <c r="AR184" t="n">
        <v>0.5625</v>
      </c>
      <c r="AS184" t="n">
        <v>0</v>
      </c>
      <c r="AT184" t="n">
        <v>1</v>
      </c>
      <c r="AU184" t="n">
        <v>1</v>
      </c>
      <c r="AV184" t="n">
        <v>0</v>
      </c>
      <c r="AW184" t="n">
        <v>0.25</v>
      </c>
      <c r="AX184" t="n">
        <v>0.25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0.6986</v>
      </c>
      <c r="E185" t="n">
        <v>0.6986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0.4</v>
      </c>
      <c r="W185" t="n">
        <v>0.4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0.25</v>
      </c>
      <c r="AX185" t="n">
        <v>0.25</v>
      </c>
      <c r="AY185" t="n">
        <v>0</v>
      </c>
      <c r="AZ185" t="n">
        <v>0.25</v>
      </c>
      <c r="BA185" t="n">
        <v>0.25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0.6986</v>
      </c>
      <c r="E186" t="n">
        <v>0.6986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0.4</v>
      </c>
      <c r="W186" t="n">
        <v>0.4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0.25</v>
      </c>
      <c r="AX186" t="n">
        <v>0.25</v>
      </c>
      <c r="AY186" t="n">
        <v>0</v>
      </c>
      <c r="AZ186" t="n">
        <v>0.25</v>
      </c>
      <c r="BA186" t="n">
        <v>0.25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0.6986</v>
      </c>
      <c r="E187" t="n">
        <v>0.6986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0.4</v>
      </c>
      <c r="W187" t="n">
        <v>0.4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0.25</v>
      </c>
      <c r="AX187" t="n">
        <v>0.25</v>
      </c>
      <c r="AY187" t="n">
        <v>0</v>
      </c>
      <c r="AZ187" t="n">
        <v>0.25</v>
      </c>
      <c r="BA187" t="n">
        <v>0.25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0.6986</v>
      </c>
      <c r="E188" t="n">
        <v>0.6986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0.4</v>
      </c>
      <c r="W188" t="n">
        <v>0.4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0.25</v>
      </c>
      <c r="AX188" t="n">
        <v>0.25</v>
      </c>
      <c r="AY188" t="n">
        <v>0</v>
      </c>
      <c r="AZ188" t="n">
        <v>0.25</v>
      </c>
      <c r="BA188" t="n">
        <v>0.25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0.6986</v>
      </c>
      <c r="E189" t="n">
        <v>0.6986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0.4</v>
      </c>
      <c r="W189" t="n">
        <v>0.4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0.25</v>
      </c>
      <c r="AX189" t="n">
        <v>0.25</v>
      </c>
      <c r="AY189" t="n">
        <v>0</v>
      </c>
      <c r="AZ189" t="n">
        <v>0.25</v>
      </c>
      <c r="BA189" t="n">
        <v>0.25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0.6986</v>
      </c>
      <c r="E190" t="n">
        <v>0.6986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0.4</v>
      </c>
      <c r="W190" t="n">
        <v>0.4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0.25</v>
      </c>
      <c r="AX190" t="n">
        <v>0.25</v>
      </c>
      <c r="AY190" t="n">
        <v>0</v>
      </c>
      <c r="AZ190" t="n">
        <v>0.25</v>
      </c>
      <c r="BA190" t="n">
        <v>0.25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0.6986</v>
      </c>
      <c r="E191" t="n">
        <v>0.6986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0.4</v>
      </c>
      <c r="W191" t="n">
        <v>0.4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0.25</v>
      </c>
      <c r="AX191" t="n">
        <v>0.25</v>
      </c>
      <c r="AY191" t="n">
        <v>0</v>
      </c>
      <c r="AZ191" t="n">
        <v>0.25</v>
      </c>
      <c r="BA191" t="n">
        <v>0.25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0.6986</v>
      </c>
      <c r="E192" t="n">
        <v>0.6986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0.4</v>
      </c>
      <c r="W192" t="n">
        <v>0.4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0.25</v>
      </c>
      <c r="AX192" t="n">
        <v>0.25</v>
      </c>
      <c r="AY192" t="n">
        <v>0</v>
      </c>
      <c r="AZ192" t="n">
        <v>0.25</v>
      </c>
      <c r="BA192" t="n">
        <v>0.25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0.6986</v>
      </c>
      <c r="E193" t="n">
        <v>0.6986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0.4</v>
      </c>
      <c r="W193" t="n">
        <v>0.4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0.25</v>
      </c>
      <c r="AX193" t="n">
        <v>0.25</v>
      </c>
      <c r="AY193" t="n">
        <v>0</v>
      </c>
      <c r="AZ193" t="n">
        <v>0.25</v>
      </c>
      <c r="BA193" t="n">
        <v>0.25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0.6986</v>
      </c>
      <c r="E194" t="n">
        <v>0.6986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0.4</v>
      </c>
      <c r="W194" t="n">
        <v>0.4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0.25</v>
      </c>
      <c r="AX194" t="n">
        <v>0.25</v>
      </c>
      <c r="AY194" t="n">
        <v>0</v>
      </c>
      <c r="AZ194" t="n">
        <v>0.25</v>
      </c>
      <c r="BA194" t="n">
        <v>0.25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0.6986</v>
      </c>
      <c r="E195" t="n">
        <v>0.6986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0.4</v>
      </c>
      <c r="W195" t="n">
        <v>0.4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0.25</v>
      </c>
      <c r="BA195" t="n">
        <v>0.25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0.6986</v>
      </c>
      <c r="E196" t="n">
        <v>0.6986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0.4</v>
      </c>
      <c r="W196" t="n">
        <v>0.4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0.25</v>
      </c>
      <c r="BA196" t="n">
        <v>0.25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0.6986</v>
      </c>
      <c r="E197" t="n">
        <v>0.6986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0.4</v>
      </c>
      <c r="W197" t="n">
        <v>0.4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0.25</v>
      </c>
      <c r="BA197" t="n">
        <v>0.25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0.6986</v>
      </c>
      <c r="E198" t="n">
        <v>0.6986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0.4</v>
      </c>
      <c r="W198" t="n">
        <v>0.4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0.25</v>
      </c>
      <c r="BA198" t="n">
        <v>0.25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0.6986</v>
      </c>
      <c r="E199" t="n">
        <v>0.6986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0.4</v>
      </c>
      <c r="W199" t="n">
        <v>0.4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0.25</v>
      </c>
      <c r="BA199" t="n">
        <v>0.25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0.6986</v>
      </c>
      <c r="E200" t="n">
        <v>0.6986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0.4</v>
      </c>
      <c r="W200" t="n">
        <v>0.4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0.25</v>
      </c>
      <c r="BA200" t="n">
        <v>0.25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0.6986</v>
      </c>
      <c r="E201" t="n">
        <v>0.6986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0.4</v>
      </c>
      <c r="W201" t="n">
        <v>0.4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0.25</v>
      </c>
      <c r="BA201" t="n">
        <v>0.25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0.6986</v>
      </c>
      <c r="E202" t="n">
        <v>0.6986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0.4</v>
      </c>
      <c r="W202" t="n">
        <v>0.4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0.25</v>
      </c>
      <c r="BA202" t="n">
        <v>0.25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0.6986</v>
      </c>
      <c r="E203" t="n">
        <v>0.6986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0.4</v>
      </c>
      <c r="W203" t="n">
        <v>0.4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0.25</v>
      </c>
      <c r="BA203" t="n">
        <v>0.25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0.6986</v>
      </c>
      <c r="E204" t="n">
        <v>0.6986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0.4</v>
      </c>
      <c r="W204" t="n">
        <v>0.4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0.25</v>
      </c>
      <c r="BA204" t="n">
        <v>0.25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0.6986</v>
      </c>
      <c r="E205" t="n">
        <v>0.6986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0.4</v>
      </c>
      <c r="W205" t="n">
        <v>0.4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0.25</v>
      </c>
      <c r="BA205" t="n">
        <v>0.25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0.6986</v>
      </c>
      <c r="E206" t="n">
        <v>0.6986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0.4</v>
      </c>
      <c r="W206" t="n">
        <v>0.4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0.6986</v>
      </c>
      <c r="E207" t="n">
        <v>0.6986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0.4</v>
      </c>
      <c r="W207" t="n">
        <v>0.4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0.6986</v>
      </c>
      <c r="E208" t="n">
        <v>0.6986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0.4</v>
      </c>
      <c r="W208" t="n">
        <v>0.4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0.6986</v>
      </c>
      <c r="E209" t="n">
        <v>0.6986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0.4</v>
      </c>
      <c r="W209" t="n">
        <v>0.4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0.6986</v>
      </c>
      <c r="E210" t="n">
        <v>0.6986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0.4</v>
      </c>
      <c r="W210" t="n">
        <v>0.4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0.6986</v>
      </c>
      <c r="E211" t="n">
        <v>0.6986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0.4</v>
      </c>
      <c r="W211" t="n">
        <v>0.4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0.25</v>
      </c>
      <c r="BA211" t="n">
        <v>0.25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0.5</v>
      </c>
      <c r="BM211" t="n">
        <v>0.5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0.6986</v>
      </c>
      <c r="E212" t="n">
        <v>0.6986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0.4</v>
      </c>
      <c r="W212" t="n">
        <v>0.4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0.25</v>
      </c>
      <c r="BA212" t="n">
        <v>0.25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0.5</v>
      </c>
      <c r="BM212" t="n">
        <v>0.5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0.6986</v>
      </c>
      <c r="E213" t="n">
        <v>0.6986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0.4</v>
      </c>
      <c r="W213" t="n">
        <v>0.4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0.25</v>
      </c>
      <c r="BA213" t="n">
        <v>0.25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0.5</v>
      </c>
      <c r="BM213" t="n">
        <v>0.5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0.6986</v>
      </c>
      <c r="E214" t="n">
        <v>0.6986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0.4</v>
      </c>
      <c r="W214" t="n">
        <v>0.4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0.25</v>
      </c>
      <c r="BA214" t="n">
        <v>0.25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0.5</v>
      </c>
      <c r="BM214" t="n">
        <v>0.5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0.6986</v>
      </c>
      <c r="E215" t="n">
        <v>0.6986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0.4</v>
      </c>
      <c r="W215" t="n">
        <v>0.4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0.25</v>
      </c>
      <c r="BA215" t="n">
        <v>0.25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0.5</v>
      </c>
      <c r="BM215" t="n">
        <v>0.5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0.6986</v>
      </c>
      <c r="E216" t="n">
        <v>0.6986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0.4</v>
      </c>
      <c r="W216" t="n">
        <v>0.4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0.25</v>
      </c>
      <c r="AX216" t="n">
        <v>0.25</v>
      </c>
      <c r="AY216" t="n">
        <v>0</v>
      </c>
      <c r="AZ216" t="n">
        <v>0.25</v>
      </c>
      <c r="BA216" t="n">
        <v>0.25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0.5</v>
      </c>
      <c r="BM216" t="n">
        <v>0.5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0.6986</v>
      </c>
      <c r="E217" t="n">
        <v>0.6986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0.4</v>
      </c>
      <c r="W217" t="n">
        <v>0.4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0.25</v>
      </c>
      <c r="AX217" t="n">
        <v>0.25</v>
      </c>
      <c r="AY217" t="n">
        <v>0</v>
      </c>
      <c r="AZ217" t="n">
        <v>0.25</v>
      </c>
      <c r="BA217" t="n">
        <v>0.25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0.5</v>
      </c>
      <c r="BM217" t="n">
        <v>0.5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0.6986</v>
      </c>
      <c r="E218" t="n">
        <v>0.6986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0.4</v>
      </c>
      <c r="W218" t="n">
        <v>0.4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0.25</v>
      </c>
      <c r="AX218" t="n">
        <v>0.25</v>
      </c>
      <c r="AY218" t="n">
        <v>0</v>
      </c>
      <c r="AZ218" t="n">
        <v>0.25</v>
      </c>
      <c r="BA218" t="n">
        <v>0.25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0.5</v>
      </c>
      <c r="BM218" t="n">
        <v>0.5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0.6986</v>
      </c>
      <c r="E219" t="n">
        <v>0.6986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0.4</v>
      </c>
      <c r="W219" t="n">
        <v>0.4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0.25</v>
      </c>
      <c r="AX219" t="n">
        <v>0.25</v>
      </c>
      <c r="AY219" t="n">
        <v>0</v>
      </c>
      <c r="AZ219" t="n">
        <v>0.25</v>
      </c>
      <c r="BA219" t="n">
        <v>0.25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0.5</v>
      </c>
      <c r="BM219" t="n">
        <v>0.5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0.6986</v>
      </c>
      <c r="E220" t="n">
        <v>0.6986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0.4</v>
      </c>
      <c r="W220" t="n">
        <v>0.4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0.25</v>
      </c>
      <c r="AX220" t="n">
        <v>0.25</v>
      </c>
      <c r="AY220" t="n">
        <v>0</v>
      </c>
      <c r="AZ220" t="n">
        <v>0.25</v>
      </c>
      <c r="BA220" t="n">
        <v>0.25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0.5</v>
      </c>
      <c r="BM220" t="n">
        <v>0.5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0.6986</v>
      </c>
      <c r="E221" t="n">
        <v>0.6986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0.4</v>
      </c>
      <c r="W221" t="n">
        <v>0.4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0.25</v>
      </c>
      <c r="AX221" t="n">
        <v>0.25</v>
      </c>
      <c r="AY221" t="n">
        <v>0</v>
      </c>
      <c r="AZ221" t="n">
        <v>0.25</v>
      </c>
      <c r="BA221" t="n">
        <v>0.25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0.5</v>
      </c>
      <c r="BM221" t="n">
        <v>0.5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0.6986</v>
      </c>
      <c r="E222" t="n">
        <v>0.6986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0.4</v>
      </c>
      <c r="W222" t="n">
        <v>0.4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0.25</v>
      </c>
      <c r="AX222" t="n">
        <v>0.25</v>
      </c>
      <c r="AY222" t="n">
        <v>0</v>
      </c>
      <c r="AZ222" t="n">
        <v>0.25</v>
      </c>
      <c r="BA222" t="n">
        <v>0.25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0.5</v>
      </c>
      <c r="BM222" t="n">
        <v>0.5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0.6986</v>
      </c>
      <c r="E223" t="n">
        <v>0.6986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0.4</v>
      </c>
      <c r="W223" t="n">
        <v>0.4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0.25</v>
      </c>
      <c r="AX223" t="n">
        <v>0.25</v>
      </c>
      <c r="AY223" t="n">
        <v>0</v>
      </c>
      <c r="AZ223" t="n">
        <v>0.25</v>
      </c>
      <c r="BA223" t="n">
        <v>0.25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0.5</v>
      </c>
      <c r="BM223" t="n">
        <v>0.5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0.6986</v>
      </c>
      <c r="E224" t="n">
        <v>0.6986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0.4</v>
      </c>
      <c r="W224" t="n">
        <v>0.4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0.25</v>
      </c>
      <c r="AX224" t="n">
        <v>0.25</v>
      </c>
      <c r="AY224" t="n">
        <v>0</v>
      </c>
      <c r="AZ224" t="n">
        <v>0.25</v>
      </c>
      <c r="BA224" t="n">
        <v>0.25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0.5</v>
      </c>
      <c r="BM224" t="n">
        <v>0.5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0.6986</v>
      </c>
      <c r="E225" t="n">
        <v>0.6986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0.4</v>
      </c>
      <c r="W225" t="n">
        <v>0.4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0.25</v>
      </c>
      <c r="AX225" t="n">
        <v>0.25</v>
      </c>
      <c r="AY225" t="n">
        <v>0</v>
      </c>
      <c r="AZ225" t="n">
        <v>0.25</v>
      </c>
      <c r="BA225" t="n">
        <v>0.25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0.5</v>
      </c>
      <c r="BM225" t="n">
        <v>0.5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0.6986</v>
      </c>
      <c r="E226" t="n">
        <v>0.6986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0.4</v>
      </c>
      <c r="W226" t="n">
        <v>0.4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0.25</v>
      </c>
      <c r="AX226" t="n">
        <v>0.25</v>
      </c>
      <c r="AY226" t="n">
        <v>0</v>
      </c>
      <c r="AZ226" t="n">
        <v>0.25</v>
      </c>
      <c r="BA226" t="n">
        <v>0.25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0.5</v>
      </c>
      <c r="BM226" t="n">
        <v>0.5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0.6986</v>
      </c>
      <c r="E227" t="n">
        <v>0.6986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0.4</v>
      </c>
      <c r="W227" t="n">
        <v>0.4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0.25</v>
      </c>
      <c r="AX227" t="n">
        <v>0.25</v>
      </c>
      <c r="AY227" t="n">
        <v>0</v>
      </c>
      <c r="AZ227" t="n">
        <v>0.25</v>
      </c>
      <c r="BA227" t="n">
        <v>0.25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0.5</v>
      </c>
      <c r="BM227" t="n">
        <v>0.5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0.6986</v>
      </c>
      <c r="E228" t="n">
        <v>0.6986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0.4</v>
      </c>
      <c r="W228" t="n">
        <v>0.4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0.25</v>
      </c>
      <c r="AX228" t="n">
        <v>0.25</v>
      </c>
      <c r="AY228" t="n">
        <v>0</v>
      </c>
      <c r="AZ228" t="n">
        <v>0.25</v>
      </c>
      <c r="BA228" t="n">
        <v>0.25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0.5</v>
      </c>
      <c r="BM228" t="n">
        <v>0.5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0.6986</v>
      </c>
      <c r="E229" t="n">
        <v>0.6986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0.4</v>
      </c>
      <c r="W229" t="n">
        <v>0.4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0.25</v>
      </c>
      <c r="AX229" t="n">
        <v>0.25</v>
      </c>
      <c r="AY229" t="n">
        <v>0</v>
      </c>
      <c r="AZ229" t="n">
        <v>0.25</v>
      </c>
      <c r="BA229" t="n">
        <v>0.25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0.5</v>
      </c>
      <c r="BM229" t="n">
        <v>0.5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0.6986</v>
      </c>
      <c r="E230" t="n">
        <v>0.6986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0.4</v>
      </c>
      <c r="W230" t="n">
        <v>0.4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0.25</v>
      </c>
      <c r="AX230" t="n">
        <v>0.25</v>
      </c>
      <c r="AY230" t="n">
        <v>0</v>
      </c>
      <c r="AZ230" t="n">
        <v>0.25</v>
      </c>
      <c r="BA230" t="n">
        <v>0.25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0.5</v>
      </c>
      <c r="BM230" t="n">
        <v>0.5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0.6986</v>
      </c>
      <c r="E231" t="n">
        <v>0.6986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0.4</v>
      </c>
      <c r="W231" t="n">
        <v>0.4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0.25</v>
      </c>
      <c r="AX231" t="n">
        <v>0.25</v>
      </c>
      <c r="AY231" t="n">
        <v>0</v>
      </c>
      <c r="AZ231" t="n">
        <v>0.25</v>
      </c>
      <c r="BA231" t="n">
        <v>0.25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0.5</v>
      </c>
      <c r="BM231" t="n">
        <v>0.5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0.6986</v>
      </c>
      <c r="E232" t="n">
        <v>0.6986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0.4</v>
      </c>
      <c r="W232" t="n">
        <v>0.4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0.25</v>
      </c>
      <c r="AX232" t="n">
        <v>0.25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0.5</v>
      </c>
      <c r="BM232" t="n">
        <v>0.5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0.6986</v>
      </c>
      <c r="E233" t="n">
        <v>0.6986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0.4</v>
      </c>
      <c r="W233" t="n">
        <v>0.4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0.25</v>
      </c>
      <c r="AX233" t="n">
        <v>0.25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0.5</v>
      </c>
      <c r="BM233" t="n">
        <v>0.5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0.6986</v>
      </c>
      <c r="E234" t="n">
        <v>0.6986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0.4</v>
      </c>
      <c r="W234" t="n">
        <v>0.4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0.25</v>
      </c>
      <c r="AX234" t="n">
        <v>0.25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0.6986</v>
      </c>
      <c r="E235" t="n">
        <v>0.6986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0.4</v>
      </c>
      <c r="W235" t="n">
        <v>0.4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0.25</v>
      </c>
      <c r="AX235" t="n">
        <v>0.25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0.6986</v>
      </c>
      <c r="E236" t="n">
        <v>0.6986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0.4</v>
      </c>
      <c r="W236" t="n">
        <v>0.4</v>
      </c>
      <c r="X236" t="n">
        <v>0</v>
      </c>
      <c r="Y236" t="n">
        <v>0.5</v>
      </c>
      <c r="Z236" t="n">
        <v>0.5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0.25</v>
      </c>
      <c r="AX236" t="n">
        <v>0.25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0.6986</v>
      </c>
      <c r="E237" t="n">
        <v>0.6986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0.4</v>
      </c>
      <c r="W237" t="n">
        <v>0.4</v>
      </c>
      <c r="X237" t="n">
        <v>0</v>
      </c>
      <c r="Y237" t="n">
        <v>0.5</v>
      </c>
      <c r="Z237" t="n">
        <v>0.5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0.25</v>
      </c>
      <c r="AX237" t="n">
        <v>0.25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0.6986</v>
      </c>
      <c r="E238" t="n">
        <v>0.6986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0.4</v>
      </c>
      <c r="W238" t="n">
        <v>0.4</v>
      </c>
      <c r="X238" t="n">
        <v>0</v>
      </c>
      <c r="Y238" t="n">
        <v>0.5</v>
      </c>
      <c r="Z238" t="n">
        <v>0.5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0.25</v>
      </c>
      <c r="AX238" t="n">
        <v>0.25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0.6986</v>
      </c>
      <c r="E239" t="n">
        <v>0.6986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0.4</v>
      </c>
      <c r="W239" t="n">
        <v>0.4</v>
      </c>
      <c r="X239" t="n">
        <v>0</v>
      </c>
      <c r="Y239" t="n">
        <v>0.5</v>
      </c>
      <c r="Z239" t="n">
        <v>0.5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0.25</v>
      </c>
      <c r="AX239" t="n">
        <v>0.25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0.6986</v>
      </c>
      <c r="E240" t="n">
        <v>0.6986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0.4</v>
      </c>
      <c r="W240" t="n">
        <v>0.4</v>
      </c>
      <c r="X240" t="n">
        <v>0</v>
      </c>
      <c r="Y240" t="n">
        <v>0.5</v>
      </c>
      <c r="Z240" t="n">
        <v>0.5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0.25</v>
      </c>
      <c r="AX240" t="n">
        <v>0.25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0.6986</v>
      </c>
      <c r="E241" t="n">
        <v>0.6986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0.4</v>
      </c>
      <c r="W241" t="n">
        <v>0.4</v>
      </c>
      <c r="X241" t="n">
        <v>0</v>
      </c>
      <c r="Y241" t="n">
        <v>0.5</v>
      </c>
      <c r="Z241" t="n">
        <v>0.5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0.25</v>
      </c>
      <c r="AX241" t="n">
        <v>0.25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0.6986</v>
      </c>
      <c r="E242" t="n">
        <v>0.6986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0.4</v>
      </c>
      <c r="W242" t="n">
        <v>0.4</v>
      </c>
      <c r="X242" t="n">
        <v>0</v>
      </c>
      <c r="Y242" t="n">
        <v>0.5</v>
      </c>
      <c r="Z242" t="n">
        <v>0.5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0.25</v>
      </c>
      <c r="AX242" t="n">
        <v>0.25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0.6986</v>
      </c>
      <c r="E243" t="n">
        <v>0.6986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0.4</v>
      </c>
      <c r="W243" t="n">
        <v>0.4</v>
      </c>
      <c r="X243" t="n">
        <v>0</v>
      </c>
      <c r="Y243" t="n">
        <v>0.5</v>
      </c>
      <c r="Z243" t="n">
        <v>0.5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0.25</v>
      </c>
      <c r="AX243" t="n">
        <v>0.25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0.6986</v>
      </c>
      <c r="E244" t="n">
        <v>0.6986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0.4</v>
      </c>
      <c r="W244" t="n">
        <v>0.4</v>
      </c>
      <c r="X244" t="n">
        <v>0</v>
      </c>
      <c r="Y244" t="n">
        <v>0.5</v>
      </c>
      <c r="Z244" t="n">
        <v>0.5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0.25</v>
      </c>
      <c r="AX244" t="n">
        <v>0.25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0.6986</v>
      </c>
      <c r="E245" t="n">
        <v>0.6986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0.4</v>
      </c>
      <c r="W245" t="n">
        <v>0.4</v>
      </c>
      <c r="X245" t="n">
        <v>0</v>
      </c>
      <c r="Y245" t="n">
        <v>0.5</v>
      </c>
      <c r="Z245" t="n">
        <v>0.5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0.25</v>
      </c>
      <c r="AX245" t="n">
        <v>0.25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0.6986</v>
      </c>
      <c r="E246" t="n">
        <v>0.6986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0.4</v>
      </c>
      <c r="W246" t="n">
        <v>0.4</v>
      </c>
      <c r="X246" t="n">
        <v>0</v>
      </c>
      <c r="Y246" t="n">
        <v>0.5</v>
      </c>
      <c r="Z246" t="n">
        <v>0.5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0.25</v>
      </c>
      <c r="AX246" t="n">
        <v>0.25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0.6986</v>
      </c>
      <c r="E247" t="n">
        <v>0.6986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0.4</v>
      </c>
      <c r="W247" t="n">
        <v>0.4</v>
      </c>
      <c r="X247" t="n">
        <v>0</v>
      </c>
      <c r="Y247" t="n">
        <v>0.5</v>
      </c>
      <c r="Z247" t="n">
        <v>0.5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0.25</v>
      </c>
      <c r="AX247" t="n">
        <v>0.25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0.6986</v>
      </c>
      <c r="E248" t="n">
        <v>0.6986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0.4</v>
      </c>
      <c r="W248" t="n">
        <v>0.4</v>
      </c>
      <c r="X248" t="n">
        <v>0</v>
      </c>
      <c r="Y248" t="n">
        <v>0.5</v>
      </c>
      <c r="Z248" t="n">
        <v>0.5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0.25</v>
      </c>
      <c r="AX248" t="n">
        <v>0.25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0.6986</v>
      </c>
      <c r="E249" t="n">
        <v>0.6986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0.4</v>
      </c>
      <c r="W249" t="n">
        <v>0.4</v>
      </c>
      <c r="X249" t="n">
        <v>0</v>
      </c>
      <c r="Y249" t="n">
        <v>0.5</v>
      </c>
      <c r="Z249" t="n">
        <v>0.5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0.25</v>
      </c>
      <c r="AX249" t="n">
        <v>0.25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0.6986</v>
      </c>
      <c r="E250" t="n">
        <v>0.6986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0.4</v>
      </c>
      <c r="W250" t="n">
        <v>0.4</v>
      </c>
      <c r="X250" t="n">
        <v>0</v>
      </c>
      <c r="Y250" t="n">
        <v>0.5</v>
      </c>
      <c r="Z250" t="n">
        <v>0.5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0.25</v>
      </c>
      <c r="AX250" t="n">
        <v>0.25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0.6986</v>
      </c>
      <c r="E251" t="n">
        <v>0.6986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0.4</v>
      </c>
      <c r="W251" t="n">
        <v>0.4</v>
      </c>
      <c r="X251" t="n">
        <v>0</v>
      </c>
      <c r="Y251" t="n">
        <v>0.5</v>
      </c>
      <c r="Z251" t="n">
        <v>0.5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0.25</v>
      </c>
      <c r="AX251" t="n">
        <v>0.25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0.6986</v>
      </c>
      <c r="E252" t="n">
        <v>0.6986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0.4</v>
      </c>
      <c r="W252" t="n">
        <v>0.4</v>
      </c>
      <c r="X252" t="n">
        <v>0</v>
      </c>
      <c r="Y252" t="n">
        <v>0.5</v>
      </c>
      <c r="Z252" t="n">
        <v>0.5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0.25</v>
      </c>
      <c r="AX252" t="n">
        <v>0.25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0.6986</v>
      </c>
      <c r="E253" t="n">
        <v>0.6986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0.4</v>
      </c>
      <c r="W253" t="n">
        <v>0.4</v>
      </c>
      <c r="X253" t="n">
        <v>0</v>
      </c>
      <c r="Y253" t="n">
        <v>0.5</v>
      </c>
      <c r="Z253" t="n">
        <v>0.5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0.25</v>
      </c>
      <c r="AX253" t="n">
        <v>0.25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0.6986</v>
      </c>
      <c r="E254" t="n">
        <v>0.6986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0.4</v>
      </c>
      <c r="W254" t="n">
        <v>0.4</v>
      </c>
      <c r="X254" t="n">
        <v>0</v>
      </c>
      <c r="Y254" t="n">
        <v>0.5</v>
      </c>
      <c r="Z254" t="n">
        <v>0.5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0.25</v>
      </c>
      <c r="AX254" t="n">
        <v>0.25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0.6986</v>
      </c>
      <c r="E255" t="n">
        <v>0.6986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0.4</v>
      </c>
      <c r="W255" t="n">
        <v>0.4</v>
      </c>
      <c r="X255" t="n">
        <v>0</v>
      </c>
      <c r="Y255" t="n">
        <v>0.5</v>
      </c>
      <c r="Z255" t="n">
        <v>0.5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0.25</v>
      </c>
      <c r="AX255" t="n">
        <v>0.25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0.6986</v>
      </c>
      <c r="E256" t="n">
        <v>0.6986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0.4</v>
      </c>
      <c r="W256" t="n">
        <v>0.4</v>
      </c>
      <c r="X256" t="n">
        <v>0</v>
      </c>
      <c r="Y256" t="n">
        <v>0.5</v>
      </c>
      <c r="Z256" t="n">
        <v>0.5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0.25</v>
      </c>
      <c r="AX256" t="n">
        <v>0.25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0.6986</v>
      </c>
      <c r="E257" t="n">
        <v>0.6986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0.4</v>
      </c>
      <c r="W257" t="n">
        <v>0.4</v>
      </c>
      <c r="X257" t="n">
        <v>0</v>
      </c>
      <c r="Y257" t="n">
        <v>0.5</v>
      </c>
      <c r="Z257" t="n">
        <v>0.5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0.25</v>
      </c>
      <c r="AX257" t="n">
        <v>0.25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0.6986</v>
      </c>
      <c r="E258" t="n">
        <v>0.6986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0.4</v>
      </c>
      <c r="W258" t="n">
        <v>0.4</v>
      </c>
      <c r="X258" t="n">
        <v>0</v>
      </c>
      <c r="Y258" t="n">
        <v>0.5</v>
      </c>
      <c r="Z258" t="n">
        <v>0.5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0.25</v>
      </c>
      <c r="AX258" t="n">
        <v>0.25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0.7945</v>
      </c>
      <c r="E259" t="n">
        <v>0.7945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0.4</v>
      </c>
      <c r="W259" t="n">
        <v>0.4</v>
      </c>
      <c r="X259" t="n">
        <v>0</v>
      </c>
      <c r="Y259" t="n">
        <v>0.5</v>
      </c>
      <c r="Z259" t="n">
        <v>0.5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0.8125</v>
      </c>
      <c r="AR259" t="n">
        <v>0.8125</v>
      </c>
      <c r="AS259" t="n">
        <v>0</v>
      </c>
      <c r="AT259" t="n">
        <v>1</v>
      </c>
      <c r="AU259" t="n">
        <v>1</v>
      </c>
      <c r="AV259" t="n">
        <v>0</v>
      </c>
      <c r="AW259" t="n">
        <v>0.25</v>
      </c>
      <c r="AX259" t="n">
        <v>0.25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0.7945</v>
      </c>
      <c r="E260" t="n">
        <v>0.7945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0.4</v>
      </c>
      <c r="W260" t="n">
        <v>0.4</v>
      </c>
      <c r="X260" t="n">
        <v>0</v>
      </c>
      <c r="Y260" t="n">
        <v>0.5</v>
      </c>
      <c r="Z260" t="n">
        <v>0.5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0.8125</v>
      </c>
      <c r="AR260" t="n">
        <v>0.8125</v>
      </c>
      <c r="AS260" t="n">
        <v>0</v>
      </c>
      <c r="AT260" t="n">
        <v>1</v>
      </c>
      <c r="AU260" t="n">
        <v>1</v>
      </c>
      <c r="AV260" t="n">
        <v>0</v>
      </c>
      <c r="AW260" t="n">
        <v>0.25</v>
      </c>
      <c r="AX260" t="n">
        <v>0.25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0.7945</v>
      </c>
      <c r="E261" t="n">
        <v>0.7945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0.4</v>
      </c>
      <c r="W261" t="n">
        <v>0.4</v>
      </c>
      <c r="X261" t="n">
        <v>0</v>
      </c>
      <c r="Y261" t="n">
        <v>0.5</v>
      </c>
      <c r="Z261" t="n">
        <v>0.5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0.8125</v>
      </c>
      <c r="AR261" t="n">
        <v>0.8125</v>
      </c>
      <c r="AS261" t="n">
        <v>0</v>
      </c>
      <c r="AT261" t="n">
        <v>1</v>
      </c>
      <c r="AU261" t="n">
        <v>1</v>
      </c>
      <c r="AV261" t="n">
        <v>0</v>
      </c>
      <c r="AW261" t="n">
        <v>0.25</v>
      </c>
      <c r="AX261" t="n">
        <v>0.25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0.7945</v>
      </c>
      <c r="E262" t="n">
        <v>0.7945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0.4</v>
      </c>
      <c r="W262" t="n">
        <v>0.4</v>
      </c>
      <c r="X262" t="n">
        <v>0</v>
      </c>
      <c r="Y262" t="n">
        <v>0.5</v>
      </c>
      <c r="Z262" t="n">
        <v>0.5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0.8125</v>
      </c>
      <c r="AR262" t="n">
        <v>0.8125</v>
      </c>
      <c r="AS262" t="n">
        <v>0</v>
      </c>
      <c r="AT262" t="n">
        <v>1</v>
      </c>
      <c r="AU262" t="n">
        <v>1</v>
      </c>
      <c r="AV262" t="n">
        <v>0</v>
      </c>
      <c r="AW262" t="n">
        <v>0.25</v>
      </c>
      <c r="AX262" t="n">
        <v>0.25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0.7945</v>
      </c>
      <c r="E263" t="n">
        <v>0.7945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0.4</v>
      </c>
      <c r="W263" t="n">
        <v>0.4</v>
      </c>
      <c r="X263" t="n">
        <v>0</v>
      </c>
      <c r="Y263" t="n">
        <v>0.5</v>
      </c>
      <c r="Z263" t="n">
        <v>0.5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0.8125</v>
      </c>
      <c r="AR263" t="n">
        <v>0.8125</v>
      </c>
      <c r="AS263" t="n">
        <v>0</v>
      </c>
      <c r="AT263" t="n">
        <v>1</v>
      </c>
      <c r="AU263" t="n">
        <v>1</v>
      </c>
      <c r="AV263" t="n">
        <v>0</v>
      </c>
      <c r="AW263" t="n">
        <v>0.25</v>
      </c>
      <c r="AX263" t="n">
        <v>0.25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0.7945</v>
      </c>
      <c r="E264" t="n">
        <v>0.7945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0.4</v>
      </c>
      <c r="W264" t="n">
        <v>0.4</v>
      </c>
      <c r="X264" t="n">
        <v>0</v>
      </c>
      <c r="Y264" t="n">
        <v>0.5</v>
      </c>
      <c r="Z264" t="n">
        <v>0.5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0.8125</v>
      </c>
      <c r="AR264" t="n">
        <v>0.8125</v>
      </c>
      <c r="AS264" t="n">
        <v>0</v>
      </c>
      <c r="AT264" t="n">
        <v>1</v>
      </c>
      <c r="AU264" t="n">
        <v>1</v>
      </c>
      <c r="AV264" t="n">
        <v>0</v>
      </c>
      <c r="AW264" t="n">
        <v>0.25</v>
      </c>
      <c r="AX264" t="n">
        <v>0.25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0.8356</v>
      </c>
      <c r="E265" t="n">
        <v>0.8356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1</v>
      </c>
      <c r="W265" t="n">
        <v>1</v>
      </c>
      <c r="X265" t="n">
        <v>0</v>
      </c>
      <c r="Y265" t="n">
        <v>0.5</v>
      </c>
      <c r="Z265" t="n">
        <v>0.5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0.8125</v>
      </c>
      <c r="AR265" t="n">
        <v>0.8125</v>
      </c>
      <c r="AS265" t="n">
        <v>0</v>
      </c>
      <c r="AT265" t="n">
        <v>1</v>
      </c>
      <c r="AU265" t="n">
        <v>1</v>
      </c>
      <c r="AV265" t="n">
        <v>0</v>
      </c>
      <c r="AW265" t="n">
        <v>0.25</v>
      </c>
      <c r="AX265" t="n">
        <v>0.25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0.8356</v>
      </c>
      <c r="E266" t="n">
        <v>0.8356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1</v>
      </c>
      <c r="W266" t="n">
        <v>1</v>
      </c>
      <c r="X266" t="n">
        <v>0</v>
      </c>
      <c r="Y266" t="n">
        <v>0.5</v>
      </c>
      <c r="Z266" t="n">
        <v>0.5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0.8125</v>
      </c>
      <c r="AR266" t="n">
        <v>0.8125</v>
      </c>
      <c r="AS266" t="n">
        <v>0</v>
      </c>
      <c r="AT266" t="n">
        <v>1</v>
      </c>
      <c r="AU266" t="n">
        <v>1</v>
      </c>
      <c r="AV266" t="n">
        <v>0</v>
      </c>
      <c r="AW266" t="n">
        <v>0.25</v>
      </c>
      <c r="AX266" t="n">
        <v>0.25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0.8356</v>
      </c>
      <c r="E267" t="n">
        <v>0.8356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1</v>
      </c>
      <c r="W267" t="n">
        <v>1</v>
      </c>
      <c r="X267" t="n">
        <v>0</v>
      </c>
      <c r="Y267" t="n">
        <v>0.5</v>
      </c>
      <c r="Z267" t="n">
        <v>0.5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0.8125</v>
      </c>
      <c r="AR267" t="n">
        <v>0.8125</v>
      </c>
      <c r="AS267" t="n">
        <v>0</v>
      </c>
      <c r="AT267" t="n">
        <v>1</v>
      </c>
      <c r="AU267" t="n">
        <v>1</v>
      </c>
      <c r="AV267" t="n">
        <v>0</v>
      </c>
      <c r="AW267" t="n">
        <v>0.25</v>
      </c>
      <c r="AX267" t="n">
        <v>0.25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0.8356</v>
      </c>
      <c r="E268" t="n">
        <v>0.8356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1</v>
      </c>
      <c r="W268" t="n">
        <v>1</v>
      </c>
      <c r="X268" t="n">
        <v>0</v>
      </c>
      <c r="Y268" t="n">
        <v>0.5</v>
      </c>
      <c r="Z268" t="n">
        <v>0.5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0.8125</v>
      </c>
      <c r="AR268" t="n">
        <v>0.8125</v>
      </c>
      <c r="AS268" t="n">
        <v>0</v>
      </c>
      <c r="AT268" t="n">
        <v>1</v>
      </c>
      <c r="AU268" t="n">
        <v>1</v>
      </c>
      <c r="AV268" t="n">
        <v>0</v>
      </c>
      <c r="AW268" t="n">
        <v>0.25</v>
      </c>
      <c r="AX268" t="n">
        <v>0.25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0.8356</v>
      </c>
      <c r="E269" t="n">
        <v>0.8356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1</v>
      </c>
      <c r="W269" t="n">
        <v>1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0.8125</v>
      </c>
      <c r="AR269" t="n">
        <v>0.8125</v>
      </c>
      <c r="AS269" t="n">
        <v>0</v>
      </c>
      <c r="AT269" t="n">
        <v>1</v>
      </c>
      <c r="AU269" t="n">
        <v>1</v>
      </c>
      <c r="AV269" t="n">
        <v>0</v>
      </c>
      <c r="AW269" t="n">
        <v>0.25</v>
      </c>
      <c r="AX269" t="n">
        <v>0.25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0.8356</v>
      </c>
      <c r="E270" t="n">
        <v>0.8356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1</v>
      </c>
      <c r="W270" t="n">
        <v>1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0.8125</v>
      </c>
      <c r="AR270" t="n">
        <v>0.8125</v>
      </c>
      <c r="AS270" t="n">
        <v>0</v>
      </c>
      <c r="AT270" t="n">
        <v>1</v>
      </c>
      <c r="AU270" t="n">
        <v>1</v>
      </c>
      <c r="AV270" t="n">
        <v>0</v>
      </c>
      <c r="AW270" t="n">
        <v>0.25</v>
      </c>
      <c r="AX270" t="n">
        <v>0.25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0.8356</v>
      </c>
      <c r="E271" t="n">
        <v>0.8356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1</v>
      </c>
      <c r="W271" t="n">
        <v>1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0.8125</v>
      </c>
      <c r="AR271" t="n">
        <v>0.8125</v>
      </c>
      <c r="AS271" t="n">
        <v>0</v>
      </c>
      <c r="AT271" t="n">
        <v>1</v>
      </c>
      <c r="AU271" t="n">
        <v>1</v>
      </c>
      <c r="AV271" t="n">
        <v>0</v>
      </c>
      <c r="AW271" t="n">
        <v>0.25</v>
      </c>
      <c r="AX271" t="n">
        <v>0.25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0.8356</v>
      </c>
      <c r="E272" t="n">
        <v>0.8356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1</v>
      </c>
      <c r="W272" t="n">
        <v>1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0.8125</v>
      </c>
      <c r="AR272" t="n">
        <v>0.8125</v>
      </c>
      <c r="AS272" t="n">
        <v>0</v>
      </c>
      <c r="AT272" t="n">
        <v>1</v>
      </c>
      <c r="AU272" t="n">
        <v>1</v>
      </c>
      <c r="AV272" t="n">
        <v>0</v>
      </c>
      <c r="AW272" t="n">
        <v>0.25</v>
      </c>
      <c r="AX272" t="n">
        <v>0.25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0.8356</v>
      </c>
      <c r="E273" t="n">
        <v>0.8356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1</v>
      </c>
      <c r="W273" t="n">
        <v>1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0.8125</v>
      </c>
      <c r="AR273" t="n">
        <v>0.8125</v>
      </c>
      <c r="AS273" t="n">
        <v>0</v>
      </c>
      <c r="AT273" t="n">
        <v>1</v>
      </c>
      <c r="AU273" t="n">
        <v>1</v>
      </c>
      <c r="AV273" t="n">
        <v>0</v>
      </c>
      <c r="AW273" t="n">
        <v>0.25</v>
      </c>
      <c r="AX273" t="n">
        <v>0.25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0.8356</v>
      </c>
      <c r="E274" t="n">
        <v>0.8356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1</v>
      </c>
      <c r="W274" t="n">
        <v>1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0.8125</v>
      </c>
      <c r="AR274" t="n">
        <v>0.8125</v>
      </c>
      <c r="AS274" t="n">
        <v>0</v>
      </c>
      <c r="AT274" t="n">
        <v>1</v>
      </c>
      <c r="AU274" t="n">
        <v>1</v>
      </c>
      <c r="AV274" t="n">
        <v>0</v>
      </c>
      <c r="AW274" t="n">
        <v>0.25</v>
      </c>
      <c r="AX274" t="n">
        <v>0.25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0.8356</v>
      </c>
      <c r="E275" t="n">
        <v>0.8356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1</v>
      </c>
      <c r="W275" t="n">
        <v>1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0.8125</v>
      </c>
      <c r="AR275" t="n">
        <v>0.8125</v>
      </c>
      <c r="AS275" t="n">
        <v>0</v>
      </c>
      <c r="AT275" t="n">
        <v>1</v>
      </c>
      <c r="AU275" t="n">
        <v>1</v>
      </c>
      <c r="AV275" t="n">
        <v>0</v>
      </c>
      <c r="AW275" t="n">
        <v>0.25</v>
      </c>
      <c r="AX275" t="n">
        <v>0.25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0.8356</v>
      </c>
      <c r="E276" t="n">
        <v>0.8356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1</v>
      </c>
      <c r="W276" t="n">
        <v>1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0.8125</v>
      </c>
      <c r="AR276" t="n">
        <v>0.8125</v>
      </c>
      <c r="AS276" t="n">
        <v>0</v>
      </c>
      <c r="AT276" t="n">
        <v>1</v>
      </c>
      <c r="AU276" t="n">
        <v>1</v>
      </c>
      <c r="AV276" t="n">
        <v>0</v>
      </c>
      <c r="AW276" t="n">
        <v>0.25</v>
      </c>
      <c r="AX276" t="n">
        <v>0.25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0.8356</v>
      </c>
      <c r="E277" t="n">
        <v>0.8356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1</v>
      </c>
      <c r="W277" t="n">
        <v>1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0.8125</v>
      </c>
      <c r="AR277" t="n">
        <v>0.8125</v>
      </c>
      <c r="AS277" t="n">
        <v>0</v>
      </c>
      <c r="AT277" t="n">
        <v>1</v>
      </c>
      <c r="AU277" t="n">
        <v>1</v>
      </c>
      <c r="AV277" t="n">
        <v>0</v>
      </c>
      <c r="AW277" t="n">
        <v>0.25</v>
      </c>
      <c r="AX277" t="n">
        <v>0.25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0.8356</v>
      </c>
      <c r="E278" t="n">
        <v>0.8356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1</v>
      </c>
      <c r="W278" t="n">
        <v>1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0.8125</v>
      </c>
      <c r="AR278" t="n">
        <v>0.8125</v>
      </c>
      <c r="AS278" t="n">
        <v>0</v>
      </c>
      <c r="AT278" t="n">
        <v>1</v>
      </c>
      <c r="AU278" t="n">
        <v>1</v>
      </c>
      <c r="AV278" t="n">
        <v>0</v>
      </c>
      <c r="AW278" t="n">
        <v>0.25</v>
      </c>
      <c r="AX278" t="n">
        <v>0.25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0.8356</v>
      </c>
      <c r="E279" t="n">
        <v>0.8356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1</v>
      </c>
      <c r="W279" t="n">
        <v>1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0.8125</v>
      </c>
      <c r="AR279" t="n">
        <v>0.8125</v>
      </c>
      <c r="AS279" t="n">
        <v>0</v>
      </c>
      <c r="AT279" t="n">
        <v>1</v>
      </c>
      <c r="AU279" t="n">
        <v>1</v>
      </c>
      <c r="AV279" t="n">
        <v>0</v>
      </c>
      <c r="AW279" t="n">
        <v>0.25</v>
      </c>
      <c r="AX279" t="n">
        <v>0.25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0.8356</v>
      </c>
      <c r="E280" t="n">
        <v>0.8356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1</v>
      </c>
      <c r="W280" t="n">
        <v>1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0.8125</v>
      </c>
      <c r="AR280" t="n">
        <v>0.8125</v>
      </c>
      <c r="AS280" t="n">
        <v>0</v>
      </c>
      <c r="AT280" t="n">
        <v>1</v>
      </c>
      <c r="AU280" t="n">
        <v>1</v>
      </c>
      <c r="AV280" t="n">
        <v>0</v>
      </c>
      <c r="AW280" t="n">
        <v>0.25</v>
      </c>
      <c r="AX280" t="n">
        <v>0.25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0.8356</v>
      </c>
      <c r="E281" t="n">
        <v>0.8356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1</v>
      </c>
      <c r="W281" t="n">
        <v>1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0.8125</v>
      </c>
      <c r="AR281" t="n">
        <v>0.8125</v>
      </c>
      <c r="AS281" t="n">
        <v>0</v>
      </c>
      <c r="AT281" t="n">
        <v>1</v>
      </c>
      <c r="AU281" t="n">
        <v>1</v>
      </c>
      <c r="AV281" t="n">
        <v>0</v>
      </c>
      <c r="AW281" t="n">
        <v>0.25</v>
      </c>
      <c r="AX281" t="n">
        <v>0.25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0.8356</v>
      </c>
      <c r="E282" t="n">
        <v>0.8356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1</v>
      </c>
      <c r="W282" t="n">
        <v>1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0.8125</v>
      </c>
      <c r="AR282" t="n">
        <v>0.8125</v>
      </c>
      <c r="AS282" t="n">
        <v>0</v>
      </c>
      <c r="AT282" t="n">
        <v>1</v>
      </c>
      <c r="AU282" t="n">
        <v>1</v>
      </c>
      <c r="AV282" t="n">
        <v>0</v>
      </c>
      <c r="AW282" t="n">
        <v>0.25</v>
      </c>
      <c r="AX282" t="n">
        <v>0.25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0.8356</v>
      </c>
      <c r="E283" t="n">
        <v>0.8356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0.8125</v>
      </c>
      <c r="AR283" t="n">
        <v>0.8125</v>
      </c>
      <c r="AS283" t="n">
        <v>0</v>
      </c>
      <c r="AT283" t="n">
        <v>1</v>
      </c>
      <c r="AU283" t="n">
        <v>1</v>
      </c>
      <c r="AV283" t="n">
        <v>0</v>
      </c>
      <c r="AW283" t="n">
        <v>0.25</v>
      </c>
      <c r="AX283" t="n">
        <v>0.25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0.8356</v>
      </c>
      <c r="E284" t="n">
        <v>0.8356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0.8125</v>
      </c>
      <c r="AR284" t="n">
        <v>0.8125</v>
      </c>
      <c r="AS284" t="n">
        <v>0</v>
      </c>
      <c r="AT284" t="n">
        <v>1</v>
      </c>
      <c r="AU284" t="n">
        <v>1</v>
      </c>
      <c r="AV284" t="n">
        <v>0</v>
      </c>
      <c r="AW284" t="n">
        <v>0.25</v>
      </c>
      <c r="AX284" t="n">
        <v>0.25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0.8356</v>
      </c>
      <c r="E285" t="n">
        <v>0.8356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0.8125</v>
      </c>
      <c r="AR285" t="n">
        <v>0.8125</v>
      </c>
      <c r="AS285" t="n">
        <v>0</v>
      </c>
      <c r="AT285" t="n">
        <v>1</v>
      </c>
      <c r="AU285" t="n">
        <v>1</v>
      </c>
      <c r="AV285" t="n">
        <v>0</v>
      </c>
      <c r="AW285" t="n">
        <v>0.25</v>
      </c>
      <c r="AX285" t="n">
        <v>0.25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0.8356</v>
      </c>
      <c r="E286" t="n">
        <v>0.8356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0.8125</v>
      </c>
      <c r="AR286" t="n">
        <v>0.8125</v>
      </c>
      <c r="AS286" t="n">
        <v>0</v>
      </c>
      <c r="AT286" t="n">
        <v>1</v>
      </c>
      <c r="AU286" t="n">
        <v>1</v>
      </c>
      <c r="AV286" t="n">
        <v>0</v>
      </c>
      <c r="AW286" t="n">
        <v>0.25</v>
      </c>
      <c r="AX286" t="n">
        <v>0.25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0.8356</v>
      </c>
      <c r="E287" t="n">
        <v>0.8356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0.8125</v>
      </c>
      <c r="AR287" t="n">
        <v>0.8125</v>
      </c>
      <c r="AS287" t="n">
        <v>0</v>
      </c>
      <c r="AT287" t="n">
        <v>1</v>
      </c>
      <c r="AU287" t="n">
        <v>1</v>
      </c>
      <c r="AV287" t="n">
        <v>0</v>
      </c>
      <c r="AW287" t="n">
        <v>0.25</v>
      </c>
      <c r="AX287" t="n">
        <v>0.25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0.8356</v>
      </c>
      <c r="E288" t="n">
        <v>0.8356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0.8125</v>
      </c>
      <c r="AR288" t="n">
        <v>0.8125</v>
      </c>
      <c r="AS288" t="n">
        <v>0</v>
      </c>
      <c r="AT288" t="n">
        <v>1</v>
      </c>
      <c r="AU288" t="n">
        <v>1</v>
      </c>
      <c r="AV288" t="n">
        <v>0</v>
      </c>
      <c r="AW288" t="n">
        <v>0.25</v>
      </c>
      <c r="AX288" t="n">
        <v>0.25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0.7671</v>
      </c>
      <c r="E289" t="n">
        <v>0.7671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0.8125</v>
      </c>
      <c r="AR289" t="n">
        <v>0.8125</v>
      </c>
      <c r="AS289" t="n">
        <v>0</v>
      </c>
      <c r="AT289" t="n">
        <v>1</v>
      </c>
      <c r="AU289" t="n">
        <v>1</v>
      </c>
      <c r="AV289" t="n">
        <v>0</v>
      </c>
      <c r="AW289" t="n">
        <v>0.25</v>
      </c>
      <c r="AX289" t="n">
        <v>0.25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0.7671</v>
      </c>
      <c r="E290" t="n">
        <v>0.7671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0.8125</v>
      </c>
      <c r="AR290" t="n">
        <v>0.8125</v>
      </c>
      <c r="AS290" t="n">
        <v>0</v>
      </c>
      <c r="AT290" t="n">
        <v>1</v>
      </c>
      <c r="AU290" t="n">
        <v>1</v>
      </c>
      <c r="AV290" t="n">
        <v>0</v>
      </c>
      <c r="AW290" t="n">
        <v>0.25</v>
      </c>
      <c r="AX290" t="n">
        <v>0.25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0.7671</v>
      </c>
      <c r="E291" t="n">
        <v>0.7671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0.8125</v>
      </c>
      <c r="AR291" t="n">
        <v>0.8125</v>
      </c>
      <c r="AS291" t="n">
        <v>0</v>
      </c>
      <c r="AT291" t="n">
        <v>1</v>
      </c>
      <c r="AU291" t="n">
        <v>1</v>
      </c>
      <c r="AV291" t="n">
        <v>0</v>
      </c>
      <c r="AW291" t="n">
        <v>0.25</v>
      </c>
      <c r="AX291" t="n">
        <v>0.25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0.7671</v>
      </c>
      <c r="E292" t="n">
        <v>0.7671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0.8125</v>
      </c>
      <c r="AR292" t="n">
        <v>0.8125</v>
      </c>
      <c r="AS292" t="n">
        <v>0</v>
      </c>
      <c r="AT292" t="n">
        <v>1</v>
      </c>
      <c r="AU292" t="n">
        <v>1</v>
      </c>
      <c r="AV292" t="n">
        <v>0</v>
      </c>
      <c r="AW292" t="n">
        <v>0.25</v>
      </c>
      <c r="AX292" t="n">
        <v>0.25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0.7671</v>
      </c>
      <c r="E293" t="n">
        <v>0.7671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0.8125</v>
      </c>
      <c r="AR293" t="n">
        <v>0.8125</v>
      </c>
      <c r="AS293" t="n">
        <v>0</v>
      </c>
      <c r="AT293" t="n">
        <v>1</v>
      </c>
      <c r="AU293" t="n">
        <v>1</v>
      </c>
      <c r="AV293" t="n">
        <v>0</v>
      </c>
      <c r="AW293" t="n">
        <v>0.25</v>
      </c>
      <c r="AX293" t="n">
        <v>0.25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0.7671</v>
      </c>
      <c r="E294" t="n">
        <v>0.7671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0.8125</v>
      </c>
      <c r="AR294" t="n">
        <v>0.8125</v>
      </c>
      <c r="AS294" t="n">
        <v>0</v>
      </c>
      <c r="AT294" t="n">
        <v>1</v>
      </c>
      <c r="AU294" t="n">
        <v>1</v>
      </c>
      <c r="AV294" t="n">
        <v>0</v>
      </c>
      <c r="AW294" t="n">
        <v>0.25</v>
      </c>
      <c r="AX294" t="n">
        <v>0.25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0.7671</v>
      </c>
      <c r="E295" t="n">
        <v>0.7671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0.8125</v>
      </c>
      <c r="AR295" t="n">
        <v>0.8125</v>
      </c>
      <c r="AS295" t="n">
        <v>0</v>
      </c>
      <c r="AT295" t="n">
        <v>1</v>
      </c>
      <c r="AU295" t="n">
        <v>1</v>
      </c>
      <c r="AV295" t="n">
        <v>0</v>
      </c>
      <c r="AW295" t="n">
        <v>0.25</v>
      </c>
      <c r="AX295" t="n">
        <v>0.25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0.7671</v>
      </c>
      <c r="E296" t="n">
        <v>0.7671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0.8125</v>
      </c>
      <c r="AR296" t="n">
        <v>0.8125</v>
      </c>
      <c r="AS296" t="n">
        <v>0</v>
      </c>
      <c r="AT296" t="n">
        <v>1</v>
      </c>
      <c r="AU296" t="n">
        <v>1</v>
      </c>
      <c r="AV296" t="n">
        <v>0</v>
      </c>
      <c r="AW296" t="n">
        <v>0.25</v>
      </c>
      <c r="AX296" t="n">
        <v>0.25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0.7671</v>
      </c>
      <c r="E297" t="n">
        <v>0.7671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0.8125</v>
      </c>
      <c r="AR297" t="n">
        <v>0.8125</v>
      </c>
      <c r="AS297" t="n">
        <v>0</v>
      </c>
      <c r="AT297" t="n">
        <v>1</v>
      </c>
      <c r="AU297" t="n">
        <v>1</v>
      </c>
      <c r="AV297" t="n">
        <v>0</v>
      </c>
      <c r="AW297" t="n">
        <v>0.25</v>
      </c>
      <c r="AX297" t="n">
        <v>0.25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0.7671</v>
      </c>
      <c r="E298" t="n">
        <v>0.7671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0.8125</v>
      </c>
      <c r="AR298" t="n">
        <v>0.8125</v>
      </c>
      <c r="AS298" t="n">
        <v>0</v>
      </c>
      <c r="AT298" t="n">
        <v>1</v>
      </c>
      <c r="AU298" t="n">
        <v>1</v>
      </c>
      <c r="AV298" t="n">
        <v>0</v>
      </c>
      <c r="AW298" t="n">
        <v>0.25</v>
      </c>
      <c r="AX298" t="n">
        <v>0.25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0.7671</v>
      </c>
      <c r="E299" t="n">
        <v>0.7671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0.8125</v>
      </c>
      <c r="AR299" t="n">
        <v>0.8125</v>
      </c>
      <c r="AS299" t="n">
        <v>0</v>
      </c>
      <c r="AT299" t="n">
        <v>1</v>
      </c>
      <c r="AU299" t="n">
        <v>1</v>
      </c>
      <c r="AV299" t="n">
        <v>0</v>
      </c>
      <c r="AW299" t="n">
        <v>0.25</v>
      </c>
      <c r="AX299" t="n">
        <v>0.25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0.7671</v>
      </c>
      <c r="E300" t="n">
        <v>0.7671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0.8125</v>
      </c>
      <c r="AR300" t="n">
        <v>0.8125</v>
      </c>
      <c r="AS300" t="n">
        <v>0</v>
      </c>
      <c r="AT300" t="n">
        <v>1</v>
      </c>
      <c r="AU300" t="n">
        <v>1</v>
      </c>
      <c r="AV300" t="n">
        <v>0</v>
      </c>
      <c r="AW300" t="n">
        <v>0.25</v>
      </c>
      <c r="AX300" t="n">
        <v>0.25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0.7671</v>
      </c>
      <c r="E301" t="n">
        <v>0.7671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0.8125</v>
      </c>
      <c r="AR301" t="n">
        <v>0.8125</v>
      </c>
      <c r="AS301" t="n">
        <v>0</v>
      </c>
      <c r="AT301" t="n">
        <v>1</v>
      </c>
      <c r="AU301" t="n">
        <v>1</v>
      </c>
      <c r="AV301" t="n">
        <v>0</v>
      </c>
      <c r="AW301" t="n">
        <v>0.25</v>
      </c>
      <c r="AX301" t="n">
        <v>0.25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0.7671</v>
      </c>
      <c r="E302" t="n">
        <v>0.7671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0.8125</v>
      </c>
      <c r="AR302" t="n">
        <v>0.8125</v>
      </c>
      <c r="AS302" t="n">
        <v>0</v>
      </c>
      <c r="AT302" t="n">
        <v>1</v>
      </c>
      <c r="AU302" t="n">
        <v>1</v>
      </c>
      <c r="AV302" t="n">
        <v>0</v>
      </c>
      <c r="AW302" t="n">
        <v>0.25</v>
      </c>
      <c r="AX302" t="n">
        <v>0.25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0.7123</v>
      </c>
      <c r="E303" t="n">
        <v>0.7123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0.8125</v>
      </c>
      <c r="AR303" t="n">
        <v>0.8125</v>
      </c>
      <c r="AS303" t="n">
        <v>0</v>
      </c>
      <c r="AT303" t="n">
        <v>1</v>
      </c>
      <c r="AU303" t="n">
        <v>1</v>
      </c>
      <c r="AV303" t="n">
        <v>0</v>
      </c>
      <c r="AW303" t="n">
        <v>0.25</v>
      </c>
      <c r="AX303" t="n">
        <v>0.25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0.5</v>
      </c>
      <c r="BM303" t="n">
        <v>0.5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0.7123</v>
      </c>
      <c r="E304" t="n">
        <v>0.7123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0.8125</v>
      </c>
      <c r="AR304" t="n">
        <v>0.8125</v>
      </c>
      <c r="AS304" t="n">
        <v>0</v>
      </c>
      <c r="AT304" t="n">
        <v>1</v>
      </c>
      <c r="AU304" t="n">
        <v>1</v>
      </c>
      <c r="AV304" t="n">
        <v>0</v>
      </c>
      <c r="AW304" t="n">
        <v>0.25</v>
      </c>
      <c r="AX304" t="n">
        <v>0.25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0.5</v>
      </c>
      <c r="BM304" t="n">
        <v>0.5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0.7123</v>
      </c>
      <c r="E305" t="n">
        <v>0.7123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0.8125</v>
      </c>
      <c r="AR305" t="n">
        <v>0.8125</v>
      </c>
      <c r="AS305" t="n">
        <v>0</v>
      </c>
      <c r="AT305" t="n">
        <v>1</v>
      </c>
      <c r="AU305" t="n">
        <v>1</v>
      </c>
      <c r="AV305" t="n">
        <v>0</v>
      </c>
      <c r="AW305" t="n">
        <v>0.25</v>
      </c>
      <c r="AX305" t="n">
        <v>0.25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0.5</v>
      </c>
      <c r="BM305" t="n">
        <v>0.5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0.7123</v>
      </c>
      <c r="E306" t="n">
        <v>0.7123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0.8125</v>
      </c>
      <c r="AR306" t="n">
        <v>0.8125</v>
      </c>
      <c r="AS306" t="n">
        <v>0</v>
      </c>
      <c r="AT306" t="n">
        <v>1</v>
      </c>
      <c r="AU306" t="n">
        <v>1</v>
      </c>
      <c r="AV306" t="n">
        <v>0</v>
      </c>
      <c r="AW306" t="n">
        <v>0.25</v>
      </c>
      <c r="AX306" t="n">
        <v>0.25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0.5</v>
      </c>
      <c r="BM306" t="n">
        <v>0.5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0.7123</v>
      </c>
      <c r="E307" t="n">
        <v>0.7123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0.8125</v>
      </c>
      <c r="AR307" t="n">
        <v>0.8125</v>
      </c>
      <c r="AS307" t="n">
        <v>0</v>
      </c>
      <c r="AT307" t="n">
        <v>1</v>
      </c>
      <c r="AU307" t="n">
        <v>1</v>
      </c>
      <c r="AV307" t="n">
        <v>0</v>
      </c>
      <c r="AW307" t="n">
        <v>0.25</v>
      </c>
      <c r="AX307" t="n">
        <v>0.25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0.5</v>
      </c>
      <c r="BM307" t="n">
        <v>0.5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0.7123</v>
      </c>
      <c r="E308" t="n">
        <v>0.7123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0.8125</v>
      </c>
      <c r="AR308" t="n">
        <v>0.8125</v>
      </c>
      <c r="AS308" t="n">
        <v>0</v>
      </c>
      <c r="AT308" t="n">
        <v>1</v>
      </c>
      <c r="AU308" t="n">
        <v>1</v>
      </c>
      <c r="AV308" t="n">
        <v>0</v>
      </c>
      <c r="AW308" t="n">
        <v>0.25</v>
      </c>
      <c r="AX308" t="n">
        <v>0.25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0.5</v>
      </c>
      <c r="BM308" t="n">
        <v>0.5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0.7123</v>
      </c>
      <c r="E309" t="n">
        <v>0.7123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0.8125</v>
      </c>
      <c r="AR309" t="n">
        <v>0.8125</v>
      </c>
      <c r="AS309" t="n">
        <v>0</v>
      </c>
      <c r="AT309" t="n">
        <v>1</v>
      </c>
      <c r="AU309" t="n">
        <v>1</v>
      </c>
      <c r="AV309" t="n">
        <v>0</v>
      </c>
      <c r="AW309" t="n">
        <v>0.25</v>
      </c>
      <c r="AX309" t="n">
        <v>0.25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0.5</v>
      </c>
      <c r="BM309" t="n">
        <v>0.5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0.6575</v>
      </c>
      <c r="E310" t="n">
        <v>0.6575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0.8125</v>
      </c>
      <c r="AR310" t="n">
        <v>0.8125</v>
      </c>
      <c r="AS310" t="n">
        <v>0</v>
      </c>
      <c r="AT310" t="n">
        <v>1</v>
      </c>
      <c r="AU310" t="n">
        <v>1</v>
      </c>
      <c r="AV310" t="n">
        <v>0</v>
      </c>
      <c r="AW310" t="n">
        <v>0.25</v>
      </c>
      <c r="AX310" t="n">
        <v>0.25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0.6575</v>
      </c>
      <c r="E311" t="n">
        <v>0.6575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0.8125</v>
      </c>
      <c r="AR311" t="n">
        <v>0.8125</v>
      </c>
      <c r="AS311" t="n">
        <v>0</v>
      </c>
      <c r="AT311" t="n">
        <v>1</v>
      </c>
      <c r="AU311" t="n">
        <v>1</v>
      </c>
      <c r="AV311" t="n">
        <v>0</v>
      </c>
      <c r="AW311" t="n">
        <v>0.25</v>
      </c>
      <c r="AX311" t="n">
        <v>0.25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0.6575</v>
      </c>
      <c r="E312" t="n">
        <v>0.6575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0.8125</v>
      </c>
      <c r="AR312" t="n">
        <v>0.8125</v>
      </c>
      <c r="AS312" t="n">
        <v>0</v>
      </c>
      <c r="AT312" t="n">
        <v>1</v>
      </c>
      <c r="AU312" t="n">
        <v>1</v>
      </c>
      <c r="AV312" t="n">
        <v>0</v>
      </c>
      <c r="AW312" t="n">
        <v>0.25</v>
      </c>
      <c r="AX312" t="n">
        <v>0.25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0.6575</v>
      </c>
      <c r="E313" t="n">
        <v>0.6575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0.8125</v>
      </c>
      <c r="AR313" t="n">
        <v>0.8125</v>
      </c>
      <c r="AS313" t="n">
        <v>0</v>
      </c>
      <c r="AT313" t="n">
        <v>1</v>
      </c>
      <c r="AU313" t="n">
        <v>1</v>
      </c>
      <c r="AV313" t="n">
        <v>0</v>
      </c>
      <c r="AW313" t="n">
        <v>0.25</v>
      </c>
      <c r="AX313" t="n">
        <v>0.25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0.6575</v>
      </c>
      <c r="E314" t="n">
        <v>0.6575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0.8125</v>
      </c>
      <c r="AR314" t="n">
        <v>0.8125</v>
      </c>
      <c r="AS314" t="n">
        <v>0</v>
      </c>
      <c r="AT314" t="n">
        <v>1</v>
      </c>
      <c r="AU314" t="n">
        <v>1</v>
      </c>
      <c r="AV314" t="n">
        <v>0</v>
      </c>
      <c r="AW314" t="n">
        <v>0.25</v>
      </c>
      <c r="AX314" t="n">
        <v>0.25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0.6575</v>
      </c>
      <c r="E315" t="n">
        <v>0.6575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0.8125</v>
      </c>
      <c r="AR315" t="n">
        <v>0.8125</v>
      </c>
      <c r="AS315" t="n">
        <v>0</v>
      </c>
      <c r="AT315" t="n">
        <v>1</v>
      </c>
      <c r="AU315" t="n">
        <v>1</v>
      </c>
      <c r="AV315" t="n">
        <v>0</v>
      </c>
      <c r="AW315" t="n">
        <v>0.25</v>
      </c>
      <c r="AX315" t="n">
        <v>0.25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0.6575</v>
      </c>
      <c r="E316" t="n">
        <v>0.6575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0.8125</v>
      </c>
      <c r="AR316" t="n">
        <v>0.8125</v>
      </c>
      <c r="AS316" t="n">
        <v>0</v>
      </c>
      <c r="AT316" t="n">
        <v>1</v>
      </c>
      <c r="AU316" t="n">
        <v>1</v>
      </c>
      <c r="AV316" t="n">
        <v>0</v>
      </c>
      <c r="AW316" t="n">
        <v>0.25</v>
      </c>
      <c r="AX316" t="n">
        <v>0.25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0.6575</v>
      </c>
      <c r="E317" t="n">
        <v>0.6575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0.8125</v>
      </c>
      <c r="AR317" t="n">
        <v>0.8125</v>
      </c>
      <c r="AS317" t="n">
        <v>0</v>
      </c>
      <c r="AT317" t="n">
        <v>1</v>
      </c>
      <c r="AU317" t="n">
        <v>1</v>
      </c>
      <c r="AV317" t="n">
        <v>0</v>
      </c>
      <c r="AW317" t="n">
        <v>0.25</v>
      </c>
      <c r="AX317" t="n">
        <v>0.25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0.6575</v>
      </c>
      <c r="E318" t="n">
        <v>0.6575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0.8125</v>
      </c>
      <c r="AR318" t="n">
        <v>0.8125</v>
      </c>
      <c r="AS318" t="n">
        <v>0</v>
      </c>
      <c r="AT318" t="n">
        <v>1</v>
      </c>
      <c r="AU318" t="n">
        <v>1</v>
      </c>
      <c r="AV318" t="n">
        <v>0</v>
      </c>
      <c r="AW318" t="n">
        <v>0.25</v>
      </c>
      <c r="AX318" t="n">
        <v>0.25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0.6575</v>
      </c>
      <c r="E319" t="n">
        <v>0.6575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0.8125</v>
      </c>
      <c r="AR319" t="n">
        <v>0.8125</v>
      </c>
      <c r="AS319" t="n">
        <v>0</v>
      </c>
      <c r="AT319" t="n">
        <v>1</v>
      </c>
      <c r="AU319" t="n">
        <v>1</v>
      </c>
      <c r="AV319" t="n">
        <v>0</v>
      </c>
      <c r="AW319" t="n">
        <v>0.25</v>
      </c>
      <c r="AX319" t="n">
        <v>0.25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0.6575</v>
      </c>
      <c r="E320" t="n">
        <v>0.6575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0.8125</v>
      </c>
      <c r="AR320" t="n">
        <v>0.8125</v>
      </c>
      <c r="AS320" t="n">
        <v>0</v>
      </c>
      <c r="AT320" t="n">
        <v>1</v>
      </c>
      <c r="AU320" t="n">
        <v>1</v>
      </c>
      <c r="AV320" t="n">
        <v>0</v>
      </c>
      <c r="AW320" t="n">
        <v>0.25</v>
      </c>
      <c r="AX320" t="n">
        <v>0.25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0.6575</v>
      </c>
      <c r="E321" t="n">
        <v>0.6575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0.8125</v>
      </c>
      <c r="AR321" t="n">
        <v>0.8125</v>
      </c>
      <c r="AS321" t="n">
        <v>0</v>
      </c>
      <c r="AT321" t="n">
        <v>1</v>
      </c>
      <c r="AU321" t="n">
        <v>1</v>
      </c>
      <c r="AV321" t="n">
        <v>0</v>
      </c>
      <c r="AW321" t="n">
        <v>0.25</v>
      </c>
      <c r="AX321" t="n">
        <v>0.25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0.6575</v>
      </c>
      <c r="E322" t="n">
        <v>0.6575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0.8125</v>
      </c>
      <c r="AR322" t="n">
        <v>0.8125</v>
      </c>
      <c r="AS322" t="n">
        <v>0</v>
      </c>
      <c r="AT322" t="n">
        <v>1</v>
      </c>
      <c r="AU322" t="n">
        <v>1</v>
      </c>
      <c r="AV322" t="n">
        <v>0</v>
      </c>
      <c r="AW322" t="n">
        <v>0.25</v>
      </c>
      <c r="AX322" t="n">
        <v>0.25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0.6575</v>
      </c>
      <c r="E323" t="n">
        <v>0.6575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0.8125</v>
      </c>
      <c r="AR323" t="n">
        <v>0.8125</v>
      </c>
      <c r="AS323" t="n">
        <v>0</v>
      </c>
      <c r="AT323" t="n">
        <v>1</v>
      </c>
      <c r="AU323" t="n">
        <v>1</v>
      </c>
      <c r="AV323" t="n">
        <v>0</v>
      </c>
      <c r="AW323" t="n">
        <v>0.25</v>
      </c>
      <c r="AX323" t="n">
        <v>0.25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0.6575</v>
      </c>
      <c r="E324" t="n">
        <v>0.6575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0.8125</v>
      </c>
      <c r="AR324" t="n">
        <v>0.8125</v>
      </c>
      <c r="AS324" t="n">
        <v>0</v>
      </c>
      <c r="AT324" t="n">
        <v>1</v>
      </c>
      <c r="AU324" t="n">
        <v>1</v>
      </c>
      <c r="AV324" t="n">
        <v>0</v>
      </c>
      <c r="AW324" t="n">
        <v>0.25</v>
      </c>
      <c r="AX324" t="n">
        <v>0.25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0.6575</v>
      </c>
      <c r="E325" t="n">
        <v>0.6575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0.8125</v>
      </c>
      <c r="AR325" t="n">
        <v>0.8125</v>
      </c>
      <c r="AS325" t="n">
        <v>0</v>
      </c>
      <c r="AT325" t="n">
        <v>1</v>
      </c>
      <c r="AU325" t="n">
        <v>1</v>
      </c>
      <c r="AV325" t="n">
        <v>0</v>
      </c>
      <c r="AW325" t="n">
        <v>0.25</v>
      </c>
      <c r="AX325" t="n">
        <v>0.25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0.7123</v>
      </c>
      <c r="E326" t="n">
        <v>0.7123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0.8125</v>
      </c>
      <c r="AR326" t="n">
        <v>0.8125</v>
      </c>
      <c r="AS326" t="n">
        <v>0</v>
      </c>
      <c r="AT326" t="n">
        <v>1</v>
      </c>
      <c r="AU326" t="n">
        <v>1</v>
      </c>
      <c r="AV326" t="n">
        <v>0</v>
      </c>
      <c r="AW326" t="n">
        <v>0.25</v>
      </c>
      <c r="AX326" t="n">
        <v>0.25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0.5</v>
      </c>
      <c r="BM326" t="n">
        <v>0.5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0.7123</v>
      </c>
      <c r="E327" t="n">
        <v>0.7123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0.8125</v>
      </c>
      <c r="AR327" t="n">
        <v>0.8125</v>
      </c>
      <c r="AS327" t="n">
        <v>0</v>
      </c>
      <c r="AT327" t="n">
        <v>1</v>
      </c>
      <c r="AU327" t="n">
        <v>1</v>
      </c>
      <c r="AV327" t="n">
        <v>0</v>
      </c>
      <c r="AW327" t="n">
        <v>0.25</v>
      </c>
      <c r="AX327" t="n">
        <v>0.25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0.5</v>
      </c>
      <c r="BM327" t="n">
        <v>0.5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0.7123</v>
      </c>
      <c r="E328" t="n">
        <v>0.7123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0.8125</v>
      </c>
      <c r="AR328" t="n">
        <v>0.8125</v>
      </c>
      <c r="AS328" t="n">
        <v>0</v>
      </c>
      <c r="AT328" t="n">
        <v>1</v>
      </c>
      <c r="AU328" t="n">
        <v>1</v>
      </c>
      <c r="AV328" t="n">
        <v>0</v>
      </c>
      <c r="AW328" t="n">
        <v>0.25</v>
      </c>
      <c r="AX328" t="n">
        <v>0.25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0.5</v>
      </c>
      <c r="BM328" t="n">
        <v>0.5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0.7123</v>
      </c>
      <c r="E329" t="n">
        <v>0.7123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0.8125</v>
      </c>
      <c r="AR329" t="n">
        <v>0.8125</v>
      </c>
      <c r="AS329" t="n">
        <v>0</v>
      </c>
      <c r="AT329" t="n">
        <v>1</v>
      </c>
      <c r="AU329" t="n">
        <v>1</v>
      </c>
      <c r="AV329" t="n">
        <v>0</v>
      </c>
      <c r="AW329" t="n">
        <v>0.25</v>
      </c>
      <c r="AX329" t="n">
        <v>0.25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0.5</v>
      </c>
      <c r="BM329" t="n">
        <v>0.5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0.7123</v>
      </c>
      <c r="E330" t="n">
        <v>0.7123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0.8125</v>
      </c>
      <c r="AR330" t="n">
        <v>0.8125</v>
      </c>
      <c r="AS330" t="n">
        <v>0</v>
      </c>
      <c r="AT330" t="n">
        <v>1</v>
      </c>
      <c r="AU330" t="n">
        <v>1</v>
      </c>
      <c r="AV330" t="n">
        <v>0</v>
      </c>
      <c r="AW330" t="n">
        <v>0.25</v>
      </c>
      <c r="AX330" t="n">
        <v>0.25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0.5</v>
      </c>
      <c r="BM330" t="n">
        <v>0.5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0.7123</v>
      </c>
      <c r="E331" t="n">
        <v>0.7123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0.8125</v>
      </c>
      <c r="AR331" t="n">
        <v>0.8125</v>
      </c>
      <c r="AS331" t="n">
        <v>0</v>
      </c>
      <c r="AT331" t="n">
        <v>1</v>
      </c>
      <c r="AU331" t="n">
        <v>1</v>
      </c>
      <c r="AV331" t="n">
        <v>0</v>
      </c>
      <c r="AW331" t="n">
        <v>0.25</v>
      </c>
      <c r="AX331" t="n">
        <v>0.25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0.5</v>
      </c>
      <c r="BM331" t="n">
        <v>0.5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0.7123</v>
      </c>
      <c r="E332" t="n">
        <v>0.7123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0.8125</v>
      </c>
      <c r="AR332" t="n">
        <v>0.8125</v>
      </c>
      <c r="AS332" t="n">
        <v>0</v>
      </c>
      <c r="AT332" t="n">
        <v>1</v>
      </c>
      <c r="AU332" t="n">
        <v>1</v>
      </c>
      <c r="AV332" t="n">
        <v>0</v>
      </c>
      <c r="AW332" t="n">
        <v>0.25</v>
      </c>
      <c r="AX332" t="n">
        <v>0.25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0.5</v>
      </c>
      <c r="BM332" t="n">
        <v>0.5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0.7123</v>
      </c>
      <c r="E333" t="n">
        <v>0.7123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0.8125</v>
      </c>
      <c r="AR333" t="n">
        <v>0.8125</v>
      </c>
      <c r="AS333" t="n">
        <v>0</v>
      </c>
      <c r="AT333" t="n">
        <v>1</v>
      </c>
      <c r="AU333" t="n">
        <v>1</v>
      </c>
      <c r="AV333" t="n">
        <v>0</v>
      </c>
      <c r="AW333" t="n">
        <v>0.25</v>
      </c>
      <c r="AX333" t="n">
        <v>0.25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0.5</v>
      </c>
      <c r="BM333" t="n">
        <v>0.5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0.7123</v>
      </c>
      <c r="E334" t="n">
        <v>0.7123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0.8125</v>
      </c>
      <c r="AR334" t="n">
        <v>0.8125</v>
      </c>
      <c r="AS334" t="n">
        <v>0</v>
      </c>
      <c r="AT334" t="n">
        <v>1</v>
      </c>
      <c r="AU334" t="n">
        <v>1</v>
      </c>
      <c r="AV334" t="n">
        <v>0</v>
      </c>
      <c r="AW334" t="n">
        <v>0.25</v>
      </c>
      <c r="AX334" t="n">
        <v>0.25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0.5</v>
      </c>
      <c r="BM334" t="n">
        <v>0.5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0.7123</v>
      </c>
      <c r="E335" t="n">
        <v>0.7123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0.8125</v>
      </c>
      <c r="AR335" t="n">
        <v>0.8125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0.5</v>
      </c>
      <c r="BM335" t="n">
        <v>0.5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0.7123</v>
      </c>
      <c r="E336" t="n">
        <v>0.7123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0.8125</v>
      </c>
      <c r="AR336" t="n">
        <v>0.8125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0.5</v>
      </c>
      <c r="BM336" t="n">
        <v>0.5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0.7123</v>
      </c>
      <c r="E337" t="n">
        <v>0.7123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0.8125</v>
      </c>
      <c r="AR337" t="n">
        <v>0.8125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0.5</v>
      </c>
      <c r="BM337" t="n">
        <v>0.5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0.7123</v>
      </c>
      <c r="E338" t="n">
        <v>0.7123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0.8125</v>
      </c>
      <c r="AR338" t="n">
        <v>0.8125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0.7123</v>
      </c>
      <c r="E339" t="n">
        <v>0.7123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0.8125</v>
      </c>
      <c r="AR339" t="n">
        <v>0.8125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0.7123</v>
      </c>
      <c r="E340" t="n">
        <v>0.7123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0.8125</v>
      </c>
      <c r="AR340" t="n">
        <v>0.8125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0.7123</v>
      </c>
      <c r="E341" t="n">
        <v>0.7123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0.8125</v>
      </c>
      <c r="AR341" t="n">
        <v>0.8125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0.7123</v>
      </c>
      <c r="E342" t="n">
        <v>0.7123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0.8125</v>
      </c>
      <c r="AR342" t="n">
        <v>0.8125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0.7123</v>
      </c>
      <c r="E343" t="n">
        <v>0.7123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0.8125</v>
      </c>
      <c r="AR343" t="n">
        <v>0.8125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0.7123</v>
      </c>
      <c r="E344" t="n">
        <v>0.7123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0.8125</v>
      </c>
      <c r="AR344" t="n">
        <v>0.8125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0.7123</v>
      </c>
      <c r="E345" t="n">
        <v>0.7123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0.8125</v>
      </c>
      <c r="AR345" t="n">
        <v>0.8125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0.5</v>
      </c>
      <c r="BM345" t="n">
        <v>0.5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0.7123</v>
      </c>
      <c r="E346" t="n">
        <v>0.7123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0.8125</v>
      </c>
      <c r="AR346" t="n">
        <v>0.8125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0.5</v>
      </c>
      <c r="BM346" t="n">
        <v>0.5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0.7123</v>
      </c>
      <c r="E347" t="n">
        <v>0.7123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0.8125</v>
      </c>
      <c r="AR347" t="n">
        <v>0.8125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0.5</v>
      </c>
      <c r="BM347" t="n">
        <v>0.5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0.7123</v>
      </c>
      <c r="E348" t="n">
        <v>0.7123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0.8125</v>
      </c>
      <c r="AR348" t="n">
        <v>0.8125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0.5</v>
      </c>
      <c r="BM348" t="n">
        <v>0.5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0.7123</v>
      </c>
      <c r="E349" t="n">
        <v>0.7123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0.8125</v>
      </c>
      <c r="AR349" t="n">
        <v>0.8125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0.5</v>
      </c>
      <c r="BM349" t="n">
        <v>0.5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0.7123</v>
      </c>
      <c r="E350" t="n">
        <v>0.7123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0.8125</v>
      </c>
      <c r="AR350" t="n">
        <v>0.8125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0.5</v>
      </c>
      <c r="BM350" t="n">
        <v>0.5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0.7123</v>
      </c>
      <c r="E351" t="n">
        <v>0.7123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0.8125</v>
      </c>
      <c r="AR351" t="n">
        <v>0.8125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0.5</v>
      </c>
      <c r="BM351" t="n">
        <v>0.5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0.7397</v>
      </c>
      <c r="E352" t="n">
        <v>0.7397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0.8125</v>
      </c>
      <c r="AR352" t="n">
        <v>0.8125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0.5</v>
      </c>
      <c r="BM352" t="n">
        <v>0.5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0.7397</v>
      </c>
      <c r="E353" t="n">
        <v>0.7397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1</v>
      </c>
      <c r="W353" t="n">
        <v>1</v>
      </c>
      <c r="X353" t="n">
        <v>0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0.8125</v>
      </c>
      <c r="AR353" t="n">
        <v>0.8125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0.5</v>
      </c>
      <c r="BM353" t="n">
        <v>0.5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0.7671</v>
      </c>
      <c r="E354" t="n">
        <v>0.7671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0.9</v>
      </c>
      <c r="T354" t="n">
        <v>0.9</v>
      </c>
      <c r="U354" t="n">
        <v>0</v>
      </c>
      <c r="V354" t="n">
        <v>1</v>
      </c>
      <c r="W354" t="n">
        <v>1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0.8125</v>
      </c>
      <c r="AR354" t="n">
        <v>0.8125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0.5</v>
      </c>
      <c r="BM354" t="n">
        <v>0.5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0.7671</v>
      </c>
      <c r="E355" t="n">
        <v>0.7671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0.9</v>
      </c>
      <c r="T355" t="n">
        <v>0.9</v>
      </c>
      <c r="U355" t="n">
        <v>0</v>
      </c>
      <c r="V355" t="n">
        <v>1</v>
      </c>
      <c r="W355" t="n">
        <v>1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0.8125</v>
      </c>
      <c r="AR355" t="n">
        <v>0.8125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0.5</v>
      </c>
      <c r="BM355" t="n">
        <v>0.5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0.7671</v>
      </c>
      <c r="E356" t="n">
        <v>0.7671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0.9</v>
      </c>
      <c r="T356" t="n">
        <v>0.9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0.8125</v>
      </c>
      <c r="AR356" t="n">
        <v>0.8125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0.5</v>
      </c>
      <c r="BM356" t="n">
        <v>0.5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0.7671</v>
      </c>
      <c r="E357" t="n">
        <v>0.7671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0.9</v>
      </c>
      <c r="T357" t="n">
        <v>0.9</v>
      </c>
      <c r="U357" t="n">
        <v>0</v>
      </c>
      <c r="V357" t="n">
        <v>1</v>
      </c>
      <c r="W357" t="n">
        <v>1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0.8125</v>
      </c>
      <c r="AR357" t="n">
        <v>0.8125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0.5</v>
      </c>
      <c r="BM357" t="n">
        <v>0.5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0.7671</v>
      </c>
      <c r="E358" t="n">
        <v>0.7671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0.9</v>
      </c>
      <c r="T358" t="n">
        <v>0.9</v>
      </c>
      <c r="U358" t="n">
        <v>0</v>
      </c>
      <c r="V358" t="n">
        <v>1</v>
      </c>
      <c r="W358" t="n">
        <v>1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0.8125</v>
      </c>
      <c r="AR358" t="n">
        <v>0.8125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0.5</v>
      </c>
      <c r="BM358" t="n">
        <v>0.5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0.7123</v>
      </c>
      <c r="E359" t="n">
        <v>0.7123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0.9</v>
      </c>
      <c r="T359" t="n">
        <v>0.9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0.8125</v>
      </c>
      <c r="AR359" t="n">
        <v>0.8125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0.7123</v>
      </c>
      <c r="E360" t="n">
        <v>0.7123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0.9</v>
      </c>
      <c r="T360" t="n">
        <v>0.9</v>
      </c>
      <c r="U360" t="n">
        <v>0</v>
      </c>
      <c r="V360" t="n">
        <v>1</v>
      </c>
      <c r="W360" t="n">
        <v>1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0.8125</v>
      </c>
      <c r="AR360" t="n">
        <v>0.8125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0.7123</v>
      </c>
      <c r="E361" t="n">
        <v>0.7123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0.9</v>
      </c>
      <c r="T361" t="n">
        <v>0.9</v>
      </c>
      <c r="U361" t="n">
        <v>0</v>
      </c>
      <c r="V361" t="n">
        <v>1</v>
      </c>
      <c r="W361" t="n">
        <v>1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0.8125</v>
      </c>
      <c r="AR361" t="n">
        <v>0.8125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0.7123</v>
      </c>
      <c r="E362" t="n">
        <v>0.7123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0.9</v>
      </c>
      <c r="T362" t="n">
        <v>0.9</v>
      </c>
      <c r="U362" t="n">
        <v>0</v>
      </c>
      <c r="V362" t="n">
        <v>1</v>
      </c>
      <c r="W362" t="n">
        <v>1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0.8125</v>
      </c>
      <c r="AR362" t="n">
        <v>0.8125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0.7123</v>
      </c>
      <c r="E363" t="n">
        <v>0.7123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0.9</v>
      </c>
      <c r="T363" t="n">
        <v>0.9</v>
      </c>
      <c r="U363" t="n">
        <v>0</v>
      </c>
      <c r="V363" t="n">
        <v>1</v>
      </c>
      <c r="W363" t="n">
        <v>1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0.8125</v>
      </c>
      <c r="AR363" t="n">
        <v>0.8125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</row>
    <row r="2">
      <c r="A2" t="s">
        <v>69</v>
      </c>
      <c r="B2" t="s">
        <v>431</v>
      </c>
      <c r="C2" t="s">
        <v>432</v>
      </c>
      <c r="D2" t="s">
        <v>433</v>
      </c>
      <c r="E2" t="s">
        <v>434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0.625</v>
      </c>
      <c r="IK2" t="n">
        <v>0.625</v>
      </c>
      <c r="IL2" t="n">
        <v>0.625</v>
      </c>
      <c r="IM2" t="n">
        <v>0.625</v>
      </c>
      <c r="IN2" t="n">
        <v>0.625</v>
      </c>
      <c r="IO2" t="n">
        <v>0.625</v>
      </c>
      <c r="IP2" t="n">
        <v>0.625</v>
      </c>
      <c r="IQ2" t="n">
        <v>0.625</v>
      </c>
      <c r="IR2" t="n">
        <v>0.625</v>
      </c>
      <c r="IS2" t="n">
        <v>0.625</v>
      </c>
      <c r="IT2" t="n">
        <v>0.625</v>
      </c>
      <c r="IU2" t="n">
        <v>0.625</v>
      </c>
      <c r="IV2" t="n">
        <v>0.625</v>
      </c>
      <c r="IW2" t="n">
        <v>0.625</v>
      </c>
      <c r="IX2" t="n">
        <v>0.625</v>
      </c>
      <c r="IY2" t="n">
        <v>0.625</v>
      </c>
      <c r="IZ2" t="n">
        <v>0.625</v>
      </c>
      <c r="JA2" t="n">
        <v>0.625</v>
      </c>
      <c r="JB2" t="n">
        <v>0.625</v>
      </c>
      <c r="JC2" t="n">
        <v>0.625</v>
      </c>
      <c r="JD2" t="n">
        <v>0.625</v>
      </c>
      <c r="JE2" t="n">
        <v>0.625</v>
      </c>
      <c r="JF2" t="n">
        <v>0.625</v>
      </c>
      <c r="JG2" t="n">
        <v>0.625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</row>
    <row r="3">
      <c r="A3" t="s">
        <v>69</v>
      </c>
      <c r="B3" t="s">
        <v>431</v>
      </c>
      <c r="C3" t="s">
        <v>432</v>
      </c>
      <c r="D3" t="s">
        <v>433</v>
      </c>
      <c r="E3" t="s">
        <v>435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</row>
    <row r="4">
      <c r="A4" t="s">
        <v>69</v>
      </c>
      <c r="B4" t="s">
        <v>431</v>
      </c>
      <c r="C4" t="s">
        <v>436</v>
      </c>
      <c r="D4" t="s">
        <v>437</v>
      </c>
      <c r="E4" t="s">
        <v>434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</row>
    <row r="5">
      <c r="A5" t="s">
        <v>69</v>
      </c>
      <c r="B5" t="s">
        <v>431</v>
      </c>
      <c r="C5" t="s">
        <v>436</v>
      </c>
      <c r="D5" t="s">
        <v>437</v>
      </c>
      <c r="E5" t="s">
        <v>435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</row>
    <row r="6">
      <c r="A6" t="s">
        <v>69</v>
      </c>
      <c r="B6" t="s">
        <v>431</v>
      </c>
      <c r="C6" t="s">
        <v>438</v>
      </c>
      <c r="D6" t="s">
        <v>439</v>
      </c>
      <c r="E6" t="s">
        <v>434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0.4</v>
      </c>
      <c r="ED6" t="n">
        <v>0.4</v>
      </c>
      <c r="EE6" t="n">
        <v>0.4</v>
      </c>
      <c r="EF6" t="n">
        <v>0.4</v>
      </c>
      <c r="EG6" t="n">
        <v>0.4</v>
      </c>
      <c r="EH6" t="n">
        <v>0.4</v>
      </c>
      <c r="EI6" t="n">
        <v>0.4</v>
      </c>
      <c r="EJ6" t="n">
        <v>0.4</v>
      </c>
      <c r="EK6" t="n">
        <v>0.4</v>
      </c>
      <c r="EL6" t="n">
        <v>0.4</v>
      </c>
      <c r="EM6" t="n">
        <v>0.4</v>
      </c>
      <c r="EN6" t="n">
        <v>0.4</v>
      </c>
      <c r="EO6" t="n">
        <v>0.4</v>
      </c>
      <c r="EP6" t="n">
        <v>0.4</v>
      </c>
      <c r="EQ6" t="n">
        <v>0.4</v>
      </c>
      <c r="ER6" t="n">
        <v>0.4</v>
      </c>
      <c r="ES6" t="n">
        <v>0.4</v>
      </c>
      <c r="ET6" t="n">
        <v>0.4</v>
      </c>
      <c r="EU6" t="n">
        <v>0.4</v>
      </c>
      <c r="EV6" t="n">
        <v>0.4</v>
      </c>
      <c r="EW6" t="n">
        <v>0.4</v>
      </c>
      <c r="EX6" t="n">
        <v>0.4</v>
      </c>
      <c r="EY6" t="n">
        <v>0.4</v>
      </c>
      <c r="EZ6" t="n">
        <v>0.4</v>
      </c>
      <c r="FA6" t="n">
        <v>0.4</v>
      </c>
      <c r="FB6" t="n">
        <v>0.4</v>
      </c>
      <c r="FC6" t="n">
        <v>0.4</v>
      </c>
      <c r="FD6" t="n">
        <v>0.4</v>
      </c>
      <c r="FE6" t="n">
        <v>0.4</v>
      </c>
      <c r="FF6" t="n">
        <v>0.4</v>
      </c>
      <c r="FG6" t="n">
        <v>0.4</v>
      </c>
      <c r="FH6" t="n">
        <v>0.4</v>
      </c>
      <c r="FI6" t="n">
        <v>0.4</v>
      </c>
      <c r="FJ6" t="n">
        <v>0.4</v>
      </c>
      <c r="FK6" t="n">
        <v>0.4</v>
      </c>
      <c r="FL6" t="n">
        <v>0.4</v>
      </c>
      <c r="FM6" t="n">
        <v>0.4</v>
      </c>
      <c r="FN6" t="n">
        <v>0.4</v>
      </c>
      <c r="FO6" t="n">
        <v>0.4</v>
      </c>
      <c r="FP6" t="n">
        <v>0.4</v>
      </c>
      <c r="FQ6" t="n">
        <v>0.4</v>
      </c>
      <c r="FR6" t="n">
        <v>0.4</v>
      </c>
      <c r="FS6" t="n">
        <v>0.4</v>
      </c>
      <c r="FT6" t="n">
        <v>0.4</v>
      </c>
      <c r="FU6" t="n">
        <v>0.4</v>
      </c>
      <c r="FV6" t="n">
        <v>0.4</v>
      </c>
      <c r="FW6" t="n">
        <v>0.4</v>
      </c>
      <c r="FX6" t="n">
        <v>0.4</v>
      </c>
      <c r="FY6" t="n">
        <v>0.4</v>
      </c>
      <c r="FZ6" t="n">
        <v>0.4</v>
      </c>
      <c r="GA6" t="n">
        <v>0.4</v>
      </c>
      <c r="GB6" t="n">
        <v>0.4</v>
      </c>
      <c r="GC6" t="n">
        <v>0.4</v>
      </c>
      <c r="GD6" t="n">
        <v>0.4</v>
      </c>
      <c r="GE6" t="n">
        <v>0.4</v>
      </c>
      <c r="GF6" t="n">
        <v>0.4</v>
      </c>
      <c r="GG6" t="n">
        <v>0.4</v>
      </c>
      <c r="GH6" t="n">
        <v>0.4</v>
      </c>
      <c r="GI6" t="n">
        <v>0.4</v>
      </c>
      <c r="GJ6" t="n">
        <v>0.4</v>
      </c>
      <c r="GK6" t="n">
        <v>0.4</v>
      </c>
      <c r="GL6" t="n">
        <v>0.4</v>
      </c>
      <c r="GM6" t="n">
        <v>0.4</v>
      </c>
      <c r="GN6" t="n">
        <v>0.4</v>
      </c>
      <c r="GO6" t="n">
        <v>0.4</v>
      </c>
      <c r="GP6" t="n">
        <v>0.4</v>
      </c>
      <c r="GQ6" t="n">
        <v>0.4</v>
      </c>
      <c r="GR6" t="n">
        <v>0.4</v>
      </c>
      <c r="GS6" t="n">
        <v>0.4</v>
      </c>
      <c r="GT6" t="n">
        <v>0.4</v>
      </c>
      <c r="GU6" t="n">
        <v>0.4</v>
      </c>
      <c r="GV6" t="n">
        <v>0.4</v>
      </c>
      <c r="GW6" t="n">
        <v>0.4</v>
      </c>
      <c r="GX6" t="n">
        <v>0.4</v>
      </c>
      <c r="GY6" t="n">
        <v>0.4</v>
      </c>
      <c r="GZ6" t="n">
        <v>0.4</v>
      </c>
      <c r="HA6" t="n">
        <v>0.4</v>
      </c>
      <c r="HB6" t="n">
        <v>0.4</v>
      </c>
      <c r="HC6" t="n">
        <v>0.4</v>
      </c>
      <c r="HD6" t="n">
        <v>0.4</v>
      </c>
      <c r="HE6" t="n">
        <v>0.4</v>
      </c>
      <c r="HF6" t="n">
        <v>0.4</v>
      </c>
      <c r="HG6" t="n">
        <v>0.4</v>
      </c>
      <c r="HH6" t="n">
        <v>0.4</v>
      </c>
      <c r="HI6" t="n">
        <v>0.4</v>
      </c>
      <c r="HJ6" t="n">
        <v>0.4</v>
      </c>
      <c r="HK6" t="n">
        <v>0.4</v>
      </c>
      <c r="HL6" t="n">
        <v>0.4</v>
      </c>
      <c r="HM6" t="n">
        <v>0.4</v>
      </c>
      <c r="HN6" t="n">
        <v>0.4</v>
      </c>
      <c r="HO6" t="n">
        <v>0.4</v>
      </c>
      <c r="HP6" t="n">
        <v>0.4</v>
      </c>
      <c r="HQ6" t="n">
        <v>0.4</v>
      </c>
      <c r="HR6" t="n">
        <v>0.4</v>
      </c>
      <c r="HS6" t="n">
        <v>0.4</v>
      </c>
      <c r="HT6" t="n">
        <v>0.4</v>
      </c>
      <c r="HU6" t="n">
        <v>0.4</v>
      </c>
      <c r="HV6" t="n">
        <v>0.4</v>
      </c>
      <c r="HW6" t="n">
        <v>0.4</v>
      </c>
      <c r="HX6" t="n">
        <v>0.4</v>
      </c>
      <c r="HY6" t="n">
        <v>0.4</v>
      </c>
      <c r="HZ6" t="n">
        <v>0.4</v>
      </c>
      <c r="IA6" t="n">
        <v>0.4</v>
      </c>
      <c r="IB6" t="n">
        <v>0.4</v>
      </c>
      <c r="IC6" t="n">
        <v>0.4</v>
      </c>
      <c r="ID6" t="n">
        <v>0.4</v>
      </c>
      <c r="IE6" t="n">
        <v>0.4</v>
      </c>
      <c r="IF6" t="n">
        <v>0.4</v>
      </c>
      <c r="IG6" t="n">
        <v>0.4</v>
      </c>
      <c r="IH6" t="n">
        <v>0.4</v>
      </c>
      <c r="II6" t="n">
        <v>0.4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</row>
    <row r="7">
      <c r="A7" t="s">
        <v>69</v>
      </c>
      <c r="B7" t="s">
        <v>431</v>
      </c>
      <c r="C7" t="s">
        <v>438</v>
      </c>
      <c r="D7" t="s">
        <v>439</v>
      </c>
      <c r="E7" t="s">
        <v>435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</row>
    <row r="8">
      <c r="A8" t="s">
        <v>69</v>
      </c>
      <c r="B8" t="s">
        <v>431</v>
      </c>
      <c r="C8" t="s">
        <v>440</v>
      </c>
      <c r="D8" t="s">
        <v>441</v>
      </c>
      <c r="E8" t="s">
        <v>434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  <c r="KQ8" t="n">
        <v>0.5</v>
      </c>
      <c r="KR8" t="n">
        <v>0.5</v>
      </c>
      <c r="KS8" t="n">
        <v>0.5</v>
      </c>
      <c r="KT8" t="n">
        <v>0.5</v>
      </c>
      <c r="KU8" t="n">
        <v>0.5</v>
      </c>
      <c r="KV8" t="n">
        <v>0.5</v>
      </c>
      <c r="KW8" t="n">
        <v>0.5</v>
      </c>
      <c r="KX8" t="n">
        <v>0.5</v>
      </c>
      <c r="KY8" t="n">
        <v>0.5</v>
      </c>
      <c r="KZ8" t="n">
        <v>0.5</v>
      </c>
      <c r="LA8" t="n">
        <v>0.5</v>
      </c>
      <c r="LB8" t="n">
        <v>0.5</v>
      </c>
      <c r="LC8" t="n">
        <v>0.5</v>
      </c>
      <c r="LD8" t="n">
        <v>0.5</v>
      </c>
      <c r="LE8" t="n">
        <v>0.5</v>
      </c>
      <c r="LF8" t="n">
        <v>0.5</v>
      </c>
      <c r="LG8" t="n">
        <v>0.5</v>
      </c>
      <c r="LH8" t="n">
        <v>0.5</v>
      </c>
      <c r="LI8" t="n">
        <v>0.5</v>
      </c>
      <c r="LJ8" t="n">
        <v>0.5</v>
      </c>
      <c r="LK8" t="n">
        <v>0.5</v>
      </c>
      <c r="LL8" t="n">
        <v>0.5</v>
      </c>
      <c r="LM8" t="n">
        <v>0.5</v>
      </c>
      <c r="LN8" t="n">
        <v>0.5</v>
      </c>
      <c r="LO8" t="n">
        <v>0.5</v>
      </c>
      <c r="LP8" t="n">
        <v>0.5</v>
      </c>
      <c r="LQ8" t="n">
        <v>0.5</v>
      </c>
      <c r="LR8" t="n">
        <v>0.5</v>
      </c>
      <c r="LS8" t="n">
        <v>0.5</v>
      </c>
      <c r="LT8" t="n">
        <v>0.5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</row>
    <row r="9">
      <c r="A9" t="s">
        <v>69</v>
      </c>
      <c r="B9" t="s">
        <v>431</v>
      </c>
      <c r="C9" t="s">
        <v>440</v>
      </c>
      <c r="D9" t="s">
        <v>441</v>
      </c>
      <c r="E9" t="s">
        <v>435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</row>
    <row r="10">
      <c r="A10" t="s">
        <v>69</v>
      </c>
      <c r="B10" t="s">
        <v>431</v>
      </c>
      <c r="C10" t="s">
        <v>442</v>
      </c>
      <c r="D10" t="s">
        <v>443</v>
      </c>
      <c r="E10" t="s">
        <v>434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</row>
    <row r="11">
      <c r="A11" t="s">
        <v>69</v>
      </c>
      <c r="B11" t="s">
        <v>431</v>
      </c>
      <c r="C11" t="s">
        <v>442</v>
      </c>
      <c r="D11" t="s">
        <v>443</v>
      </c>
      <c r="E11" t="s">
        <v>435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</row>
    <row r="12">
      <c r="A12" t="s">
        <v>69</v>
      </c>
      <c r="B12" t="s">
        <v>431</v>
      </c>
      <c r="C12" t="s">
        <v>444</v>
      </c>
      <c r="D12" t="s">
        <v>445</v>
      </c>
      <c r="E12" t="s">
        <v>434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  <c r="MD12" t="n">
        <v>0.5</v>
      </c>
    </row>
    <row r="13">
      <c r="A13" t="s">
        <v>69</v>
      </c>
      <c r="B13" t="s">
        <v>431</v>
      </c>
      <c r="C13" t="s">
        <v>444</v>
      </c>
      <c r="D13" t="s">
        <v>445</v>
      </c>
      <c r="E13" t="s">
        <v>435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</row>
    <row r="14">
      <c r="A14" t="s">
        <v>69</v>
      </c>
      <c r="B14" t="s">
        <v>431</v>
      </c>
      <c r="C14" t="s">
        <v>446</v>
      </c>
      <c r="D14" t="s">
        <v>447</v>
      </c>
      <c r="E14" t="s">
        <v>434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</row>
    <row r="15">
      <c r="A15" t="s">
        <v>69</v>
      </c>
      <c r="B15" t="s">
        <v>431</v>
      </c>
      <c r="C15" t="s">
        <v>446</v>
      </c>
      <c r="D15" t="s">
        <v>447</v>
      </c>
      <c r="E15" t="s">
        <v>435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</row>
    <row r="16">
      <c r="A16" t="s">
        <v>69</v>
      </c>
      <c r="B16" t="s">
        <v>431</v>
      </c>
      <c r="C16" t="s">
        <v>448</v>
      </c>
      <c r="D16" t="s">
        <v>449</v>
      </c>
      <c r="E16" t="s">
        <v>434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</row>
    <row r="17">
      <c r="A17" t="s">
        <v>69</v>
      </c>
      <c r="B17" t="s">
        <v>431</v>
      </c>
      <c r="C17" t="s">
        <v>448</v>
      </c>
      <c r="D17" t="s">
        <v>449</v>
      </c>
      <c r="E17" t="s">
        <v>435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</row>
    <row r="18">
      <c r="A18" t="s">
        <v>69</v>
      </c>
      <c r="B18" t="s">
        <v>431</v>
      </c>
      <c r="C18" t="s">
        <v>450</v>
      </c>
      <c r="D18" t="s">
        <v>451</v>
      </c>
      <c r="E18" t="s">
        <v>434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</row>
    <row r="19">
      <c r="A19" t="s">
        <v>69</v>
      </c>
      <c r="B19" t="s">
        <v>431</v>
      </c>
      <c r="C19" t="s">
        <v>450</v>
      </c>
      <c r="D19" t="s">
        <v>451</v>
      </c>
      <c r="E19" t="s">
        <v>435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</row>
    <row r="20">
      <c r="A20" t="s">
        <v>69</v>
      </c>
      <c r="B20" t="s">
        <v>431</v>
      </c>
      <c r="C20" t="s">
        <v>452</v>
      </c>
      <c r="D20" t="s">
        <v>453</v>
      </c>
      <c r="E20" t="s">
        <v>434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  <c r="KU20" t="n">
        <v>0.25</v>
      </c>
      <c r="KV20" t="n">
        <v>0.25</v>
      </c>
      <c r="KW20" t="n">
        <v>0.25</v>
      </c>
      <c r="KX20" t="n">
        <v>0.25</v>
      </c>
      <c r="KY20" t="n">
        <v>0.25</v>
      </c>
      <c r="KZ20" t="n">
        <v>0.25</v>
      </c>
      <c r="LA20" t="n">
        <v>0.25</v>
      </c>
      <c r="LB20" t="n">
        <v>0.25</v>
      </c>
      <c r="LC20" t="n">
        <v>0.25</v>
      </c>
      <c r="LD20" t="n">
        <v>0.25</v>
      </c>
      <c r="LE20" t="n">
        <v>0.25</v>
      </c>
      <c r="LF20" t="n">
        <v>0.25</v>
      </c>
      <c r="LG20" t="n">
        <v>0.25</v>
      </c>
      <c r="LH20" t="n">
        <v>0.25</v>
      </c>
      <c r="LI20" t="n">
        <v>0.25</v>
      </c>
      <c r="LJ20" t="n">
        <v>0.25</v>
      </c>
      <c r="LK20" t="n">
        <v>0.25</v>
      </c>
      <c r="LL20" t="n">
        <v>0.25</v>
      </c>
      <c r="LM20" t="n">
        <v>0.25</v>
      </c>
      <c r="LN20" t="n">
        <v>0.25</v>
      </c>
      <c r="LO20" t="n">
        <v>0.25</v>
      </c>
      <c r="LP20" t="n">
        <v>0.25</v>
      </c>
      <c r="LQ20" t="n">
        <v>0.25</v>
      </c>
      <c r="LR20" t="n">
        <v>0.25</v>
      </c>
      <c r="LS20" t="n">
        <v>0.25</v>
      </c>
      <c r="LT20" t="n">
        <v>0.25</v>
      </c>
      <c r="LU20" t="n">
        <v>0.25</v>
      </c>
      <c r="LV20" t="n">
        <v>0.25</v>
      </c>
      <c r="LW20" t="n">
        <v>0.25</v>
      </c>
      <c r="LX20" t="n">
        <v>0.25</v>
      </c>
      <c r="LY20" t="n">
        <v>0.25</v>
      </c>
      <c r="LZ20" t="n">
        <v>0.25</v>
      </c>
      <c r="MA20" t="n">
        <v>0.25</v>
      </c>
      <c r="MB20" t="n">
        <v>0.25</v>
      </c>
      <c r="MC20" t="n">
        <v>0.25</v>
      </c>
      <c r="MD20" t="n">
        <v>0.25</v>
      </c>
    </row>
    <row r="21">
      <c r="A21" t="s">
        <v>69</v>
      </c>
      <c r="B21" t="s">
        <v>431</v>
      </c>
      <c r="C21" t="s">
        <v>452</v>
      </c>
      <c r="D21" t="s">
        <v>453</v>
      </c>
      <c r="E21" t="s">
        <v>435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</row>
    <row r="22">
      <c r="A22" t="s">
        <v>69</v>
      </c>
      <c r="B22" t="s">
        <v>431</v>
      </c>
      <c r="C22" t="s">
        <v>454</v>
      </c>
      <c r="D22" t="s">
        <v>455</v>
      </c>
      <c r="E22" t="s">
        <v>434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</row>
    <row r="23">
      <c r="A23" t="s">
        <v>69</v>
      </c>
      <c r="B23" t="s">
        <v>431</v>
      </c>
      <c r="C23" t="s">
        <v>454</v>
      </c>
      <c r="D23" t="s">
        <v>455</v>
      </c>
      <c r="E23" t="s">
        <v>435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</row>
    <row r="24">
      <c r="A24" t="s">
        <v>69</v>
      </c>
      <c r="B24" t="s">
        <v>431</v>
      </c>
      <c r="C24" t="s">
        <v>456</v>
      </c>
      <c r="D24" t="s">
        <v>457</v>
      </c>
      <c r="E24" t="s">
        <v>434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</row>
    <row r="25">
      <c r="A25" t="s">
        <v>69</v>
      </c>
      <c r="B25" t="s">
        <v>431</v>
      </c>
      <c r="C25" t="s">
        <v>456</v>
      </c>
      <c r="D25" t="s">
        <v>457</v>
      </c>
      <c r="E25" t="s">
        <v>435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</row>
    <row r="26">
      <c r="A26" t="s">
        <v>69</v>
      </c>
      <c r="B26" t="s">
        <v>431</v>
      </c>
      <c r="C26" t="s">
        <v>458</v>
      </c>
      <c r="D26" t="s">
        <v>459</v>
      </c>
      <c r="E26" t="s">
        <v>434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</row>
    <row r="27">
      <c r="A27" t="s">
        <v>69</v>
      </c>
      <c r="B27" t="s">
        <v>431</v>
      </c>
      <c r="C27" t="s">
        <v>458</v>
      </c>
      <c r="D27" t="s">
        <v>459</v>
      </c>
      <c r="E27" t="s">
        <v>435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</row>
    <row r="28">
      <c r="A28" t="s">
        <v>69</v>
      </c>
      <c r="B28" t="s">
        <v>431</v>
      </c>
      <c r="C28" t="s">
        <v>460</v>
      </c>
      <c r="D28" t="s">
        <v>461</v>
      </c>
      <c r="E28" t="s">
        <v>434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0.5</v>
      </c>
      <c r="KT28" t="n">
        <v>0.5</v>
      </c>
      <c r="KU28" t="n">
        <v>0.5</v>
      </c>
      <c r="KV28" t="n">
        <v>0.5</v>
      </c>
      <c r="KW28" t="n">
        <v>0.5</v>
      </c>
      <c r="KX28" t="n">
        <v>0.5</v>
      </c>
      <c r="KY28" t="n">
        <v>0.5</v>
      </c>
      <c r="KZ28" t="n">
        <v>0.5</v>
      </c>
      <c r="LA28" t="n">
        <v>0.5</v>
      </c>
      <c r="LB28" t="n">
        <v>0.5</v>
      </c>
      <c r="LC28" t="n">
        <v>0.5</v>
      </c>
      <c r="LD28" t="n">
        <v>0.5</v>
      </c>
      <c r="LE28" t="n">
        <v>0.5</v>
      </c>
      <c r="LF28" t="n">
        <v>0.5</v>
      </c>
      <c r="LG28" t="n">
        <v>0.5</v>
      </c>
      <c r="LH28" t="n">
        <v>0.5</v>
      </c>
      <c r="LI28" t="n">
        <v>0.5</v>
      </c>
      <c r="LJ28" t="n">
        <v>0.5</v>
      </c>
      <c r="LK28" t="n">
        <v>0.5</v>
      </c>
      <c r="LL28" t="n">
        <v>0.5</v>
      </c>
      <c r="LM28" t="n">
        <v>0.5</v>
      </c>
      <c r="LN28" t="n">
        <v>0.5</v>
      </c>
      <c r="LO28" t="n">
        <v>0.5</v>
      </c>
      <c r="LP28" t="n">
        <v>0.5</v>
      </c>
      <c r="LQ28" t="n">
        <v>0.5</v>
      </c>
      <c r="LR28" t="n">
        <v>0.5</v>
      </c>
      <c r="LS28" t="n">
        <v>0.5</v>
      </c>
      <c r="LT28" t="n">
        <v>0.5</v>
      </c>
      <c r="LU28" t="n">
        <v>0.5</v>
      </c>
      <c r="LV28" t="n">
        <v>0.5</v>
      </c>
      <c r="LW28" t="n">
        <v>0.5</v>
      </c>
      <c r="LX28" t="n">
        <v>0.5</v>
      </c>
      <c r="LY28" t="n">
        <v>0.5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</row>
    <row r="29">
      <c r="A29" t="s">
        <v>69</v>
      </c>
      <c r="B29" t="s">
        <v>431</v>
      </c>
      <c r="C29" t="s">
        <v>460</v>
      </c>
      <c r="D29" t="s">
        <v>461</v>
      </c>
      <c r="E29" t="s">
        <v>435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</row>
    <row r="30">
      <c r="A30" t="s">
        <v>69</v>
      </c>
      <c r="B30" t="s">
        <v>431</v>
      </c>
      <c r="C30" t="s">
        <v>462</v>
      </c>
      <c r="D30" t="s">
        <v>463</v>
      </c>
      <c r="E30" t="s">
        <v>434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0.25</v>
      </c>
      <c r="AV30" t="n">
        <v>0.25</v>
      </c>
      <c r="AW30" t="n">
        <v>0.25</v>
      </c>
      <c r="AX30" t="n">
        <v>0.25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  <c r="KQ30" t="n">
        <v>0.75</v>
      </c>
      <c r="KR30" t="n">
        <v>0.75</v>
      </c>
      <c r="KS30" t="n">
        <v>0.75</v>
      </c>
      <c r="KT30" t="n">
        <v>0.75</v>
      </c>
      <c r="KU30" t="n">
        <v>0.75</v>
      </c>
      <c r="KV30" t="n">
        <v>0.75</v>
      </c>
      <c r="KW30" t="n">
        <v>0.75</v>
      </c>
      <c r="KX30" t="n">
        <v>0.75</v>
      </c>
      <c r="KY30" t="n">
        <v>0.75</v>
      </c>
      <c r="KZ30" t="n">
        <v>0.75</v>
      </c>
      <c r="LA30" t="n">
        <v>0.75</v>
      </c>
      <c r="LB30" t="n">
        <v>0.75</v>
      </c>
      <c r="LC30" t="n">
        <v>0.75</v>
      </c>
      <c r="LD30" t="n">
        <v>0.75</v>
      </c>
      <c r="LE30" t="n">
        <v>0.75</v>
      </c>
      <c r="LF30" t="n">
        <v>0.75</v>
      </c>
      <c r="LG30" t="n">
        <v>0.75</v>
      </c>
      <c r="LH30" t="n">
        <v>0.75</v>
      </c>
      <c r="LI30" t="n">
        <v>0.75</v>
      </c>
      <c r="LJ30" t="n">
        <v>0.75</v>
      </c>
      <c r="LK30" t="n">
        <v>0.75</v>
      </c>
      <c r="LL30" t="n">
        <v>0.75</v>
      </c>
      <c r="LM30" t="n">
        <v>0.75</v>
      </c>
      <c r="LN30" t="n">
        <v>0.75</v>
      </c>
      <c r="LO30" t="n">
        <v>0.75</v>
      </c>
      <c r="LP30" t="n">
        <v>0.75</v>
      </c>
      <c r="LQ30" t="n">
        <v>0.75</v>
      </c>
      <c r="LR30" t="n">
        <v>0.75</v>
      </c>
      <c r="LS30" t="n">
        <v>0.75</v>
      </c>
      <c r="LT30" t="n">
        <v>0.75</v>
      </c>
      <c r="LU30" t="n">
        <v>0.75</v>
      </c>
      <c r="LV30" t="n">
        <v>0.75</v>
      </c>
      <c r="LW30" t="n">
        <v>0.75</v>
      </c>
      <c r="LX30" t="n">
        <v>0.75</v>
      </c>
      <c r="LY30" t="n">
        <v>0.75</v>
      </c>
      <c r="LZ30" t="n">
        <v>0.75</v>
      </c>
      <c r="MA30" t="n">
        <v>0.75</v>
      </c>
      <c r="MB30" t="n">
        <v>0.75</v>
      </c>
      <c r="MC30" t="n">
        <v>0.75</v>
      </c>
      <c r="MD30" t="n">
        <v>0.75</v>
      </c>
    </row>
    <row r="31">
      <c r="A31" t="s">
        <v>69</v>
      </c>
      <c r="B31" t="s">
        <v>431</v>
      </c>
      <c r="C31" t="s">
        <v>462</v>
      </c>
      <c r="D31" t="s">
        <v>463</v>
      </c>
      <c r="E31" t="s">
        <v>435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</row>
  </sheetData>
  <conditionalFormatting sqref="F2:MD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2022-04-01T13:14:03Z</dcterms:created>
</coreProperties>
</file>